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<sst xmlns="http://schemas.openxmlformats.org/spreadsheetml/2006/main" count="1023" uniqueCount="374">
  <si>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</si>
  <si>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</si>
  <si>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</si>
  <si>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</si>
  <si>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</si>
  <si>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</si>
  <si>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</si>
  <si>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</si>
  <si>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</si>
  <si>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</si>
  <si>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</si>
  <si>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</si>
  <si>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</si>
  <si>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</si>
  <si>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</si>
  <si>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</si>
  <si>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</si>
  <si>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</si>
  <si>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</si>
  <si>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</si>
  <si>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</si>
  <si>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</si>
  <si>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</si>
  <si>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</si>
  <si>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</si>
  <si>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</si>
  <si>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</si>
  <si>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</si>
  <si>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</si>
  <si>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</si>
  <si>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</si>
  <si>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</si>
  <si>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</si>
  <si>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</si>
  <si>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</si>
  <si>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</si>
  <si>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</si>
  <si>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</si>
  <si>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</si>
  <si>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</si>
  <si>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</si>
  <si>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</si>
  <si>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</si>
  <si>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</si>
  <si>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</si>
  <si>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</si>
  <si>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</si>
  <si>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</si>
  <si>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</si>
  <si>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</si>
  <si>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</si>
  <si>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</si>
  <si>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</si>
  <si>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</si>
  <si>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</si>
  <si>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</si>
  <si>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</si>
  <si>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</si>
  <si>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</si>
  <si>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</si>
  <si>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877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</si>
  <si>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</si>
  <si>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</si>
  <si>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</si>
  <si>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</si>
  <si>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</si>
  <si>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</si>
  <si>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</si>
  <si>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</si>
  <si>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</si>
  <si>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</si>
  <si>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</si>
  <si>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</si>
  <si>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878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</si>
  <si>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</si>
  <si>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</si>
  <si>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</si>
  <si>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</si>
  <si>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</si>
  <si>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</si>
  <si>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</si>
  <si>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</si>
  <si>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</si>
  <si>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</si>
  <si>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</si>
  <si>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</si>
  <si>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879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</si>
  <si>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</si>
  <si>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</si>
  <si>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</si>
  <si>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</si>
  <si>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</si>
  <si>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</si>
  <si>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</si>
  <si>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</si>
  <si>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</si>
  <si>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</si>
  <si>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</si>
  <si>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</si>
  <si>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880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</si>
  <si>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</si>
  <si>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</si>
  <si>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</si>
  <si>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</si>
  <si>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</si>
  <si>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</si>
  <si>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</si>
  <si>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</si>
  <si>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</si>
  <si>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</si>
  <si>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</si>
  <si>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</si>
  <si>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881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</si>
  <si>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</si>
  <si>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</si>
  <si>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</si>
  <si>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</si>
  <si>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</si>
  <si>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</si>
  <si>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</si>
  <si>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</si>
  <si>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</si>
  <si>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</si>
  <si>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</si>
  <si>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</si>
  <si>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882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</si>
  <si>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</si>
  <si>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</si>
  <si>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</si>
  <si>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</si>
  <si>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</si>
  <si>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</si>
  <si>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</si>
  <si>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</si>
  <si>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</si>
  <si>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</si>
  <si>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</si>
  <si>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</si>
  <si>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883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</si>
  <si>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</si>
  <si>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</si>
  <si>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</si>
  <si>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</si>
  <si>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</si>
  <si>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</si>
  <si>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</si>
  <si>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</si>
  <si>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</si>
  <si>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</si>
  <si>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</si>
  <si>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</si>
  <si>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884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</si>
  <si>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</si>
  <si>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</si>
  <si>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</si>
  <si>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</si>
  <si>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</si>
  <si>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</si>
  <si>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</si>
  <si>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</si>
  <si>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</si>
  <si>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</si>
  <si>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</si>
  <si>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</si>
  <si>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885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</si>
  <si>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</si>
  <si>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</si>
  <si>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</si>
  <si>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</si>
  <si>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</si>
  <si>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</si>
  <si>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</si>
  <si>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</si>
  <si>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</si>
  <si>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</si>
  <si>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</si>
  <si>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</si>
  <si>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886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</si>
  <si>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</si>
  <si>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</si>
  <si>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</si>
  <si>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</si>
  <si>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</si>
  <si>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</si>
  <si>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</si>
  <si>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</si>
  <si>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</si>
  <si>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</si>
  <si>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</si>
  <si>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</si>
  <si>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887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</si>
  <si>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</si>
  <si>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</si>
  <si>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</si>
  <si>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</si>
  <si>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</si>
  <si>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</si>
  <si>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</si>
  <si>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</si>
  <si>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</si>
  <si>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</si>
  <si>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</si>
  <si>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</si>
  <si>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888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</si>
  <si>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</si>
  <si>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</si>
  <si>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</si>
  <si>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</si>
  <si>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</si>
  <si>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</si>
  <si>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</si>
  <si>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</si>
  <si>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</si>
  <si>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</si>
  <si>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</si>
  <si>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</si>
  <si>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889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</si>
  <si>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</si>
  <si>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</si>
  <si>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</si>
  <si>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</si>
  <si>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</si>
  <si>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</si>
  <si>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</si>
  <si>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</si>
  <si>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</si>
  <si>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</si>
  <si>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</si>
  <si>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</si>
  <si>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890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</si>
  <si>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</si>
  <si>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</si>
  <si>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</si>
  <si>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</si>
  <si>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</si>
  <si>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</si>
  <si>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</si>
  <si>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</si>
  <si>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</si>
  <si>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</si>
  <si>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</si>
  <si>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</si>
  <si>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891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</si>
  <si>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</si>
  <si>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</si>
  <si>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</si>
  <si>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</si>
  <si>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</si>
  <si>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</si>
  <si>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</si>
  <si>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</si>
  <si>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</si>
  <si>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</si>
  <si>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</si>
  <si>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</si>
  <si>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892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</si>
  <si>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</si>
  <si>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</si>
  <si>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</si>
  <si>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</si>
  <si>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</si>
  <si>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</si>
  <si>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</si>
  <si>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</si>
  <si>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</si>
  <si>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</si>
  <si>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</si>
  <si>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</si>
  <si>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893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</si>
  <si>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</si>
  <si>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</si>
  <si>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</si>
  <si>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</si>
  <si>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</si>
  <si>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</si>
  <si>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</si>
  <si>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</si>
  <si>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</si>
  <si>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</si>
  <si>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</si>
  <si>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</si>
  <si>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894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</si>
  <si>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</si>
  <si>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</si>
  <si>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</si>
  <si>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</si>
  <si>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</si>
  <si>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</si>
  <si>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</si>
  <si>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</si>
  <si>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</si>
  <si>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</si>
  <si>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</si>
  <si>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</si>
  <si>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895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</si>
  <si>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</si>
  <si>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</si>
  <si>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</si>
  <si>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</si>
  <si>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</si>
  <si>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</si>
  <si>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</si>
  <si>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</si>
  <si>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</si>
  <si>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</si>
  <si>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</si>
  <si>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</si>
  <si>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896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</si>
  <si>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</si>
  <si>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</si>
  <si>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</si>
  <si>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</si>
  <si>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</si>
  <si>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</si>
  <si>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</si>
  <si>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</si>
  <si>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</si>
  <si>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</si>
  <si>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</si>
  <si>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</si>
  <si>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897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</si>
  <si>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</si>
  <si>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</si>
  <si>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</si>
  <si>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</si>
  <si>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</si>
  <si>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</si>
  <si>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</si>
  <si>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</si>
  <si>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</si>
  <si>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</si>
  <si>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</si>
  <si>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</si>
  <si>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898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</si>
  <si>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</si>
  <si>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</si>
  <si>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</si>
  <si>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</si>
  <si>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</si>
  <si>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</si>
  <si>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</si>
  <si>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</si>
  <si>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</si>
  <si>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</si>
  <si>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</si>
  <si>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</si>
  <si>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899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</si>
  <si>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</si>
  <si>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</si>
  <si>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</si>
  <si>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</si>
  <si>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</si>
  <si>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</si>
  <si>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</si>
  <si>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</si>
  <si>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</si>
  <si>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</si>
  <si>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</si>
  <si>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</si>
  <si>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900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</si>
  <si>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</si>
  <si>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</si>
  <si>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</si>
  <si>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</si>
  <si>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</si>
  <si>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</si>
  <si>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</si>
  <si>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</si>
  <si>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</si>
  <si>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</si>
  <si>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</si>
  <si>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</si>
  <si>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901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</si>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</sst>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12893656.97631394</c:v>
                </c:pt>
                <c:pt idx="1">
                  <c:v>69423615.8730026</c:v>
                </c:pt>
                <c:pt idx="2">
                  <c:v>68979398.68371382</c:v>
                </c:pt>
                <c:pt idx="3">
                  <c:v>68537763.5754613</c:v>
                </c:pt>
                <c:pt idx="4">
                  <c:v>68098507.58880094</c:v>
                </c:pt>
                <c:pt idx="5">
                  <c:v>67660428.1819018</c:v>
                </c:pt>
                <c:pt idx="6">
                  <c:v>67222996.33315106</c:v>
                </c:pt>
                <c:pt idx="7">
                  <c:v>66786200.8250871</c:v>
                </c:pt>
                <c:pt idx="8">
                  <c:v>66349794.61572726</c:v>
                </c:pt>
                <c:pt idx="9">
                  <c:v>65914561.78758842</c:v>
                </c:pt>
                <c:pt idx="10">
                  <c:v>65480223.27124115</c:v>
                </c:pt>
                <c:pt idx="11">
                  <c:v>65046637.70239744</c:v>
                </c:pt>
                <c:pt idx="12">
                  <c:v>64614370.28115669</c:v>
                </c:pt>
                <c:pt idx="13">
                  <c:v>64182934.64279824</c:v>
                </c:pt>
                <c:pt idx="14">
                  <c:v>63752378.03669833</c:v>
                </c:pt>
                <c:pt idx="15">
                  <c:v>63322935.99140993</c:v>
                </c:pt>
                <c:pt idx="16">
                  <c:v>62894340.02366</c:v>
                </c:pt>
                <c:pt idx="17">
                  <c:v>62466277.49360631</c:v>
                </c:pt>
                <c:pt idx="18">
                  <c:v>62038455.98404863</c:v>
                </c:pt>
                <c:pt idx="19">
                  <c:v>61611271.52646798</c:v>
                </c:pt>
                <c:pt idx="20">
                  <c:v>61176450.02017036</c:v>
                </c:pt>
                <c:pt idx="21">
                  <c:v>60742689.76759638</c:v>
                </c:pt>
                <c:pt idx="22">
                  <c:v>60309686.72413521</c:v>
                </c:pt>
                <c:pt idx="23">
                  <c:v>59877792.74378146</c:v>
                </c:pt>
                <c:pt idx="24">
                  <c:v>59447260.7671114</c:v>
                </c:pt>
                <c:pt idx="25">
                  <c:v>59018394.23949589</c:v>
                </c:pt>
                <c:pt idx="26">
                  <c:v>58591564.13778041</c:v>
                </c:pt>
                <c:pt idx="27">
                  <c:v>38717578.90006956</c:v>
                </c:pt>
                <c:pt idx="28">
                  <c:v>31995820.62813005</c:v>
                </c:pt>
                <c:pt idx="29">
                  <c:v>30155402.64329061</c:v>
                </c:pt>
                <c:pt idx="30">
                  <c:v>28800122.53900728</c:v>
                </c:pt>
                <c:pt idx="31">
                  <c:v>28746645.77897368</c:v>
                </c:pt>
                <c:pt idx="32">
                  <c:v>27716068.42115486</c:v>
                </c:pt>
                <c:pt idx="33">
                  <c:v>27659095.82610115</c:v>
                </c:pt>
                <c:pt idx="34">
                  <c:v>26849067.04633389</c:v>
                </c:pt>
                <c:pt idx="35">
                  <c:v>26789865.52989375</c:v>
                </c:pt>
                <c:pt idx="36">
                  <c:v>26136563.95531637</c:v>
                </c:pt>
                <c:pt idx="37">
                  <c:v>26075811.49027334</c:v>
                </c:pt>
                <c:pt idx="38">
                  <c:v>25537851.00157624</c:v>
                </c:pt>
                <c:pt idx="39">
                  <c:v>25476030.33587134</c:v>
                </c:pt>
                <c:pt idx="40">
                  <c:v>25025738.58779219</c:v>
                </c:pt>
                <c:pt idx="41">
                  <c:v>24963232.64373702</c:v>
                </c:pt>
                <c:pt idx="42">
                  <c:v>24579891.29898682</c:v>
                </c:pt>
                <c:pt idx="43">
                  <c:v>24516956.75989053</c:v>
                </c:pt>
                <c:pt idx="44">
                  <c:v>24188531.8538027</c:v>
                </c:pt>
                <c:pt idx="45">
                  <c:v>24125492.3916452</c:v>
                </c:pt>
                <c:pt idx="46">
                  <c:v>23841883.03675452</c:v>
                </c:pt>
                <c:pt idx="47">
                  <c:v>23778875.57976751</c:v>
                </c:pt>
                <c:pt idx="48">
                  <c:v>23532564.38699822</c:v>
                </c:pt>
                <c:pt idx="49">
                  <c:v>23469705.02971442</c:v>
                </c:pt>
                <c:pt idx="50">
                  <c:v>23254921.14142664</c:v>
                </c:pt>
                <c:pt idx="51">
                  <c:v>23274617.56498758</c:v>
                </c:pt>
                <c:pt idx="52">
                  <c:v>23484411.61327591</c:v>
                </c:pt>
                <c:pt idx="53">
                  <c:v>23343126.03532078</c:v>
                </c:pt>
                <c:pt idx="54">
                  <c:v>22579628.19331151</c:v>
                </c:pt>
                <c:pt idx="55">
                  <c:v>22406763.06078568</c:v>
                </c:pt>
                <c:pt idx="56">
                  <c:v>21450681.31855573</c:v>
                </c:pt>
                <c:pt idx="57">
                  <c:v>20937535.57142553</c:v>
                </c:pt>
                <c:pt idx="58">
                  <c:v>20716155.20327962</c:v>
                </c:pt>
                <c:pt idx="59">
                  <c:v>20695777.815018</c:v>
                </c:pt>
                <c:pt idx="60">
                  <c:v>20288034.81401059</c:v>
                </c:pt>
                <c:pt idx="61">
                  <c:v>19866615.11318659</c:v>
                </c:pt>
                <c:pt idx="62">
                  <c:v>19773711.46500032</c:v>
                </c:pt>
                <c:pt idx="63">
                  <c:v>19812166.21626721</c:v>
                </c:pt>
                <c:pt idx="64">
                  <c:v>19413050.16477132</c:v>
                </c:pt>
                <c:pt idx="65">
                  <c:v>19371007.35827085</c:v>
                </c:pt>
                <c:pt idx="66">
                  <c:v>19406459.4409162</c:v>
                </c:pt>
                <c:pt idx="67">
                  <c:v>19063984.2603949</c:v>
                </c:pt>
                <c:pt idx="68">
                  <c:v>19029651.7167168</c:v>
                </c:pt>
                <c:pt idx="69">
                  <c:v>19062269.26390931</c:v>
                </c:pt>
                <c:pt idx="70">
                  <c:v>18769495.07384332</c:v>
                </c:pt>
                <c:pt idx="71">
                  <c:v>18558326.6475004</c:v>
                </c:pt>
                <c:pt idx="72">
                  <c:v>18588286.08973444</c:v>
                </c:pt>
                <c:pt idx="73">
                  <c:v>18338941.19861571</c:v>
                </c:pt>
                <c:pt idx="74">
                  <c:v>18366955.57113836</c:v>
                </c:pt>
                <c:pt idx="75">
                  <c:v>18156890.67013983</c:v>
                </c:pt>
                <c:pt idx="76">
                  <c:v>18183166.24723528</c:v>
                </c:pt>
                <c:pt idx="77">
                  <c:v>18005419.4557087</c:v>
                </c:pt>
                <c:pt idx="78">
                  <c:v>18030147.07407031</c:v>
                </c:pt>
                <c:pt idx="79">
                  <c:v>17878895.51516651</c:v>
                </c:pt>
                <c:pt idx="80">
                  <c:v>17913006.34086182</c:v>
                </c:pt>
                <c:pt idx="81">
                  <c:v>17547749.5420386</c:v>
                </c:pt>
                <c:pt idx="82">
                  <c:v>17445590.91877195</c:v>
                </c:pt>
                <c:pt idx="83">
                  <c:v>17425098.83862253</c:v>
                </c:pt>
                <c:pt idx="84">
                  <c:v>17042307.99584245</c:v>
                </c:pt>
                <c:pt idx="85">
                  <c:v>16913830.86145139</c:v>
                </c:pt>
                <c:pt idx="86">
                  <c:v>16810999.4222167</c:v>
                </c:pt>
                <c:pt idx="87">
                  <c:v>16809215.59249683</c:v>
                </c:pt>
                <c:pt idx="88">
                  <c:v>16603046.56868075</c:v>
                </c:pt>
                <c:pt idx="89">
                  <c:v>16400769.52223281</c:v>
                </c:pt>
                <c:pt idx="90">
                  <c:v>16340503.90115289</c:v>
                </c:pt>
                <c:pt idx="91">
                  <c:v>16340578.63443476</c:v>
                </c:pt>
                <c:pt idx="92">
                  <c:v>16132895.30884278</c:v>
                </c:pt>
                <c:pt idx="93">
                  <c:v>15979117.34217013</c:v>
                </c:pt>
                <c:pt idx="94">
                  <c:v>15933614.48898823</c:v>
                </c:pt>
                <c:pt idx="95">
                  <c:v>15941985.66651488</c:v>
                </c:pt>
                <c:pt idx="96">
                  <c:v>15795150.03537405</c:v>
                </c:pt>
                <c:pt idx="97">
                  <c:v>15631870.54876298</c:v>
                </c:pt>
                <c:pt idx="98">
                  <c:v>15496714.41866337</c:v>
                </c:pt>
                <c:pt idx="99">
                  <c:v>15459578.8059664</c:v>
                </c:pt>
                <c:pt idx="100">
                  <c:v>15457946.69664611</c:v>
                </c:pt>
                <c:pt idx="101">
                  <c:v>15321692.26238147</c:v>
                </c:pt>
                <c:pt idx="102">
                  <c:v>15215028.30329734</c:v>
                </c:pt>
                <c:pt idx="103">
                  <c:v>15183720.85351394</c:v>
                </c:pt>
                <c:pt idx="104">
                  <c:v>15189151.33145393</c:v>
                </c:pt>
                <c:pt idx="105">
                  <c:v>15092094.54844194</c:v>
                </c:pt>
                <c:pt idx="106">
                  <c:v>15099280.02678561</c:v>
                </c:pt>
                <c:pt idx="107">
                  <c:v>15009513.62182064</c:v>
                </c:pt>
                <c:pt idx="108">
                  <c:v>15011229.60534172</c:v>
                </c:pt>
                <c:pt idx="109">
                  <c:v>14861589.1248123</c:v>
                </c:pt>
                <c:pt idx="110">
                  <c:v>14751492.26481447</c:v>
                </c:pt>
                <c:pt idx="111">
                  <c:v>14584918.29862285</c:v>
                </c:pt>
                <c:pt idx="112">
                  <c:v>14534837.55925991</c:v>
                </c:pt>
                <c:pt idx="113">
                  <c:v>14541784.11381161</c:v>
                </c:pt>
                <c:pt idx="114">
                  <c:v>14459101.74272152</c:v>
                </c:pt>
                <c:pt idx="115">
                  <c:v>14368810.54574173</c:v>
                </c:pt>
                <c:pt idx="116">
                  <c:v>14256153.81486021</c:v>
                </c:pt>
                <c:pt idx="117">
                  <c:v>14222066.86372618</c:v>
                </c:pt>
                <c:pt idx="118">
                  <c:v>14226552.36928827</c:v>
                </c:pt>
                <c:pt idx="119">
                  <c:v>14106707.71369565</c:v>
                </c:pt>
                <c:pt idx="120">
                  <c:v>14017995.63660203</c:v>
                </c:pt>
                <c:pt idx="121">
                  <c:v>13974484.47210143</c:v>
                </c:pt>
                <c:pt idx="122">
                  <c:v>13977632.81606228</c:v>
                </c:pt>
                <c:pt idx="123">
                  <c:v>13946462.90551155</c:v>
                </c:pt>
                <c:pt idx="124">
                  <c:v>13945275.33312586</c:v>
                </c:pt>
                <c:pt idx="125">
                  <c:v>13829845.02029565</c:v>
                </c:pt>
                <c:pt idx="126">
                  <c:v>13752652.16678757</c:v>
                </c:pt>
                <c:pt idx="127">
                  <c:v>13711925.85478868</c:v>
                </c:pt>
                <c:pt idx="128">
                  <c:v>13711340.63152829</c:v>
                </c:pt>
                <c:pt idx="129">
                  <c:v>13618606.83321664</c:v>
                </c:pt>
                <c:pt idx="130">
                  <c:v>13584800.28101353</c:v>
                </c:pt>
                <c:pt idx="131">
                  <c:v>13587082.17283096</c:v>
                </c:pt>
                <c:pt idx="132">
                  <c:v>13566548.50466052</c:v>
                </c:pt>
                <c:pt idx="133">
                  <c:v>13568831.0566572</c:v>
                </c:pt>
                <c:pt idx="134">
                  <c:v>13510365.75622812</c:v>
                </c:pt>
                <c:pt idx="135">
                  <c:v>13462321.31984032</c:v>
                </c:pt>
                <c:pt idx="136">
                  <c:v>13433262.08388745</c:v>
                </c:pt>
                <c:pt idx="137">
                  <c:v>13430170.70711957</c:v>
                </c:pt>
                <c:pt idx="138">
                  <c:v>13323654.29386179</c:v>
                </c:pt>
                <c:pt idx="139">
                  <c:v>13273789.42408789</c:v>
                </c:pt>
                <c:pt idx="140">
                  <c:v>13242543.25965487</c:v>
                </c:pt>
                <c:pt idx="141">
                  <c:v>13241487.9065099</c:v>
                </c:pt>
                <c:pt idx="142">
                  <c:v>13190377.4290772</c:v>
                </c:pt>
                <c:pt idx="143">
                  <c:v>13132760.42358063</c:v>
                </c:pt>
                <c:pt idx="144">
                  <c:v>13071291.84430478</c:v>
                </c:pt>
                <c:pt idx="145">
                  <c:v>13030714.86261052</c:v>
                </c:pt>
                <c:pt idx="146">
                  <c:v>12964616.2694732</c:v>
                </c:pt>
                <c:pt idx="147">
                  <c:v>12907825.24967316</c:v>
                </c:pt>
                <c:pt idx="148">
                  <c:v>12883660.40670761</c:v>
                </c:pt>
                <c:pt idx="149">
                  <c:v>12885320.34443557</c:v>
                </c:pt>
                <c:pt idx="150">
                  <c:v>12837603.5635669</c:v>
                </c:pt>
                <c:pt idx="151">
                  <c:v>12818806.43472034</c:v>
                </c:pt>
                <c:pt idx="152">
                  <c:v>12819074.55878715</c:v>
                </c:pt>
                <c:pt idx="153">
                  <c:v>12748950.82635865</c:v>
                </c:pt>
                <c:pt idx="154">
                  <c:v>12716764.41342767</c:v>
                </c:pt>
                <c:pt idx="155">
                  <c:v>12694016.48785469</c:v>
                </c:pt>
                <c:pt idx="156">
                  <c:v>12693654.49268691</c:v>
                </c:pt>
                <c:pt idx="157">
                  <c:v>12641782.96336421</c:v>
                </c:pt>
                <c:pt idx="158">
                  <c:v>12598472.72049462</c:v>
                </c:pt>
                <c:pt idx="159">
                  <c:v>12556162.06827162</c:v>
                </c:pt>
                <c:pt idx="160">
                  <c:v>12536223.92199643</c:v>
                </c:pt>
                <c:pt idx="161">
                  <c:v>12537762.37409579</c:v>
                </c:pt>
                <c:pt idx="162">
                  <c:v>12529079.37889227</c:v>
                </c:pt>
                <c:pt idx="163">
                  <c:v>12529252.58860983</c:v>
                </c:pt>
                <c:pt idx="164">
                  <c:v>12492559.87242982</c:v>
                </c:pt>
                <c:pt idx="165">
                  <c:v>12463301.88859854</c:v>
                </c:pt>
                <c:pt idx="166">
                  <c:v>12409397.28750295</c:v>
                </c:pt>
                <c:pt idx="167">
                  <c:v>12393045.41641115</c:v>
                </c:pt>
                <c:pt idx="168">
                  <c:v>12393759.82966395</c:v>
                </c:pt>
                <c:pt idx="169">
                  <c:v>12372684.46951593</c:v>
                </c:pt>
                <c:pt idx="170">
                  <c:v>12372662.71661088</c:v>
                </c:pt>
                <c:pt idx="171">
                  <c:v>12329761.4110588</c:v>
                </c:pt>
                <c:pt idx="172">
                  <c:v>12291117.64291973</c:v>
                </c:pt>
                <c:pt idx="173">
                  <c:v>12265759.45618454</c:v>
                </c:pt>
                <c:pt idx="174">
                  <c:v>12224882.67331367</c:v>
                </c:pt>
                <c:pt idx="175">
                  <c:v>12189079.89248941</c:v>
                </c:pt>
                <c:pt idx="176">
                  <c:v>12173043.84925888</c:v>
                </c:pt>
                <c:pt idx="177">
                  <c:v>12173803.03236297</c:v>
                </c:pt>
                <c:pt idx="178">
                  <c:v>12144206.03411258</c:v>
                </c:pt>
                <c:pt idx="179">
                  <c:v>12132557.34060699</c:v>
                </c:pt>
                <c:pt idx="180">
                  <c:v>12133207.74583094</c:v>
                </c:pt>
                <c:pt idx="181">
                  <c:v>12089852.32292305</c:v>
                </c:pt>
                <c:pt idx="182">
                  <c:v>12068256.15051943</c:v>
                </c:pt>
                <c:pt idx="183">
                  <c:v>12047868.36130295</c:v>
                </c:pt>
                <c:pt idx="184">
                  <c:v>12032485.7830811</c:v>
                </c:pt>
                <c:pt idx="185">
                  <c:v>12032659.5143555</c:v>
                </c:pt>
                <c:pt idx="186">
                  <c:v>11995319.01282845</c:v>
                </c:pt>
                <c:pt idx="187">
                  <c:v>11966325.91780951</c:v>
                </c:pt>
                <c:pt idx="188">
                  <c:v>11952567.89561212</c:v>
                </c:pt>
                <c:pt idx="189">
                  <c:v>11953179.71857207</c:v>
                </c:pt>
                <c:pt idx="190">
                  <c:v>11942666.29302492</c:v>
                </c:pt>
                <c:pt idx="191">
                  <c:v>11942770.08937956</c:v>
                </c:pt>
                <c:pt idx="192">
                  <c:v>11918875.74799517</c:v>
                </c:pt>
                <c:pt idx="193">
                  <c:v>11899362.16358016</c:v>
                </c:pt>
                <c:pt idx="194">
                  <c:v>11870006.10735285</c:v>
                </c:pt>
                <c:pt idx="195">
                  <c:v>11852999.13169395</c:v>
                </c:pt>
                <c:pt idx="196">
                  <c:v>11848505.79425103</c:v>
                </c:pt>
                <c:pt idx="197">
                  <c:v>11848236.38238298</c:v>
                </c:pt>
                <c:pt idx="198">
                  <c:v>11821461.83327388</c:v>
                </c:pt>
                <c:pt idx="199">
                  <c:v>11796666.52489424</c:v>
                </c:pt>
                <c:pt idx="200">
                  <c:v>11780231.72950578</c:v>
                </c:pt>
                <c:pt idx="201">
                  <c:v>11754594.93848028</c:v>
                </c:pt>
                <c:pt idx="202">
                  <c:v>11732412.15118298</c:v>
                </c:pt>
                <c:pt idx="203">
                  <c:v>11722545.41989334</c:v>
                </c:pt>
                <c:pt idx="204">
                  <c:v>11723003.1798431</c:v>
                </c:pt>
                <c:pt idx="205">
                  <c:v>11705030.72573034</c:v>
                </c:pt>
                <c:pt idx="206">
                  <c:v>11697960.30825848</c:v>
                </c:pt>
                <c:pt idx="207">
                  <c:v>11698543.85856385</c:v>
                </c:pt>
                <c:pt idx="208">
                  <c:v>11671864.5796234</c:v>
                </c:pt>
                <c:pt idx="209">
                  <c:v>11658594.66288269</c:v>
                </c:pt>
                <c:pt idx="210">
                  <c:v>11645526.21745075</c:v>
                </c:pt>
                <c:pt idx="211">
                  <c:v>11636002.597768</c:v>
                </c:pt>
                <c:pt idx="212">
                  <c:v>11636385.0424066</c:v>
                </c:pt>
                <c:pt idx="213">
                  <c:v>11612605.48083296</c:v>
                </c:pt>
                <c:pt idx="214">
                  <c:v>11593444.71855644</c:v>
                </c:pt>
                <c:pt idx="215">
                  <c:v>11583947.02095298</c:v>
                </c:pt>
                <c:pt idx="216">
                  <c:v>11584410.65728772</c:v>
                </c:pt>
                <c:pt idx="217">
                  <c:v>11579041.60312844</c:v>
                </c:pt>
                <c:pt idx="218">
                  <c:v>11579147.09610665</c:v>
                </c:pt>
                <c:pt idx="219">
                  <c:v>11563018.90730877</c:v>
                </c:pt>
                <c:pt idx="220">
                  <c:v>11550257.41617015</c:v>
                </c:pt>
                <c:pt idx="221">
                  <c:v>11531165.4966916</c:v>
                </c:pt>
                <c:pt idx="222">
                  <c:v>11519946.50630547</c:v>
                </c:pt>
                <c:pt idx="223">
                  <c:v>11509791.64510187</c:v>
                </c:pt>
                <c:pt idx="224">
                  <c:v>11499386.73386801</c:v>
                </c:pt>
                <c:pt idx="225">
                  <c:v>11486394.87023965</c:v>
                </c:pt>
                <c:pt idx="226">
                  <c:v>11470982.78543448</c:v>
                </c:pt>
                <c:pt idx="227">
                  <c:v>11460896.48597108</c:v>
                </c:pt>
                <c:pt idx="228">
                  <c:v>11445267.6141186</c:v>
                </c:pt>
                <c:pt idx="229">
                  <c:v>11431641.53375642</c:v>
                </c:pt>
                <c:pt idx="230">
                  <c:v>11425874.09689342</c:v>
                </c:pt>
                <c:pt idx="231">
                  <c:v>11426102.20074354</c:v>
                </c:pt>
                <c:pt idx="232">
                  <c:v>11415474.76530348</c:v>
                </c:pt>
                <c:pt idx="233">
                  <c:v>11411618.15022005</c:v>
                </c:pt>
                <c:pt idx="234">
                  <c:v>11411779.39674077</c:v>
                </c:pt>
                <c:pt idx="235">
                  <c:v>11396089.0162359</c:v>
                </c:pt>
                <c:pt idx="236">
                  <c:v>11388331.94275582</c:v>
                </c:pt>
                <c:pt idx="237">
                  <c:v>11380759.05324121</c:v>
                </c:pt>
                <c:pt idx="238">
                  <c:v>11375122.6809842</c:v>
                </c:pt>
                <c:pt idx="239">
                  <c:v>11375415.65203228</c:v>
                </c:pt>
                <c:pt idx="240">
                  <c:v>11360875.77107405</c:v>
                </c:pt>
                <c:pt idx="241">
                  <c:v>11348724.2867639</c:v>
                </c:pt>
                <c:pt idx="242">
                  <c:v>11342652.5730289</c:v>
                </c:pt>
                <c:pt idx="243">
                  <c:v>11338986.12827891</c:v>
                </c:pt>
                <c:pt idx="244">
                  <c:v>11339086.02113549</c:v>
                </c:pt>
                <c:pt idx="245">
                  <c:v>11333949.12042515</c:v>
                </c:pt>
                <c:pt idx="246">
                  <c:v>11333966.47855353</c:v>
                </c:pt>
                <c:pt idx="247">
                  <c:v>11323001.72380521</c:v>
                </c:pt>
                <c:pt idx="248">
                  <c:v>11310947.03518648</c:v>
                </c:pt>
                <c:pt idx="249">
                  <c:v>11303686.30523174</c:v>
                </c:pt>
                <c:pt idx="250">
                  <c:v>11297099.82709617</c:v>
                </c:pt>
                <c:pt idx="251">
                  <c:v>11290379.45940904</c:v>
                </c:pt>
                <c:pt idx="252">
                  <c:v>11281874.87293179</c:v>
                </c:pt>
                <c:pt idx="253">
                  <c:v>11272102.43077284</c:v>
                </c:pt>
                <c:pt idx="254">
                  <c:v>11265813.81050938</c:v>
                </c:pt>
                <c:pt idx="255">
                  <c:v>11256201.14235502</c:v>
                </c:pt>
                <c:pt idx="256">
                  <c:v>11248113.72387779</c:v>
                </c:pt>
                <c:pt idx="257">
                  <c:v>11244618.04894402</c:v>
                </c:pt>
                <c:pt idx="258">
                  <c:v>11244852.93262555</c:v>
                </c:pt>
                <c:pt idx="259">
                  <c:v>11238684.76260747</c:v>
                </c:pt>
                <c:pt idx="260">
                  <c:v>11236336.96417723</c:v>
                </c:pt>
                <c:pt idx="261">
                  <c:v>11236629.20820949</c:v>
                </c:pt>
                <c:pt idx="262">
                  <c:v>11226972.1558139</c:v>
                </c:pt>
                <c:pt idx="263">
                  <c:v>11222026.34379598</c:v>
                </c:pt>
                <c:pt idx="264">
                  <c:v>11217579.88414492</c:v>
                </c:pt>
                <c:pt idx="265">
                  <c:v>11214459.09380594</c:v>
                </c:pt>
                <c:pt idx="266">
                  <c:v>11214540.44436876</c:v>
                </c:pt>
                <c:pt idx="267">
                  <c:v>11205936.91377453</c:v>
                </c:pt>
                <c:pt idx="268">
                  <c:v>11198667.10176106</c:v>
                </c:pt>
                <c:pt idx="269">
                  <c:v>11195038.19517419</c:v>
                </c:pt>
                <c:pt idx="270">
                  <c:v>11195244.5286284</c:v>
                </c:pt>
                <c:pt idx="271">
                  <c:v>11192765.29432917</c:v>
                </c:pt>
                <c:pt idx="272">
                  <c:v>11192892.46535714</c:v>
                </c:pt>
                <c:pt idx="273">
                  <c:v>11189904.28161576</c:v>
                </c:pt>
                <c:pt idx="274">
                  <c:v>11189770.82769535</c:v>
                </c:pt>
                <c:pt idx="275">
                  <c:v>11181332.13877035</c:v>
                </c:pt>
                <c:pt idx="276">
                  <c:v>11176490.75506205</c:v>
                </c:pt>
                <c:pt idx="277">
                  <c:v>11172318.05422596</c:v>
                </c:pt>
                <c:pt idx="278">
                  <c:v>11168051.68649559</c:v>
                </c:pt>
                <c:pt idx="279">
                  <c:v>11162913.62760545</c:v>
                </c:pt>
                <c:pt idx="280">
                  <c:v>11156942.73294461</c:v>
                </c:pt>
                <c:pt idx="281">
                  <c:v>11153000.72783247</c:v>
                </c:pt>
                <c:pt idx="282">
                  <c:v>11147056.26177029</c:v>
                </c:pt>
                <c:pt idx="283">
                  <c:v>11141806.50857978</c:v>
                </c:pt>
                <c:pt idx="284">
                  <c:v>11139684.77106928</c:v>
                </c:pt>
                <c:pt idx="285">
                  <c:v>11139750.53298019</c:v>
                </c:pt>
                <c:pt idx="286">
                  <c:v>11135851.07224013</c:v>
                </c:pt>
                <c:pt idx="287">
                  <c:v>11134563.0688441</c:v>
                </c:pt>
                <c:pt idx="288">
                  <c:v>11134593.30519441</c:v>
                </c:pt>
                <c:pt idx="289">
                  <c:v>11129027.80748991</c:v>
                </c:pt>
                <c:pt idx="290">
                  <c:v>11126551.56116106</c:v>
                </c:pt>
                <c:pt idx="291">
                  <c:v>11124071.57259175</c:v>
                </c:pt>
                <c:pt idx="292">
                  <c:v>11122266.0289389</c:v>
                </c:pt>
                <c:pt idx="293">
                  <c:v>11122468.56828182</c:v>
                </c:pt>
                <c:pt idx="294">
                  <c:v>11117409.54502539</c:v>
                </c:pt>
                <c:pt idx="295">
                  <c:v>11113173.02338876</c:v>
                </c:pt>
                <c:pt idx="296">
                  <c:v>11111134.58995576</c:v>
                </c:pt>
                <c:pt idx="297">
                  <c:v>11111147.27867292</c:v>
                </c:pt>
                <c:pt idx="298">
                  <c:v>11110605.19869454</c:v>
                </c:pt>
                <c:pt idx="299">
                  <c:v>11110748.42543559</c:v>
                </c:pt>
                <c:pt idx="300">
                  <c:v>11109477.61150156</c:v>
                </c:pt>
                <c:pt idx="301">
                  <c:v>11109386.38331305</c:v>
                </c:pt>
                <c:pt idx="302">
                  <c:v>11104483.36576595</c:v>
                </c:pt>
                <c:pt idx="303">
                  <c:v>11101809.72211517</c:v>
                </c:pt>
                <c:pt idx="304">
                  <c:v>11099377.90240259</c:v>
                </c:pt>
                <c:pt idx="305">
                  <c:v>11096942.75808937</c:v>
                </c:pt>
                <c:pt idx="306">
                  <c:v>11093885.02277141</c:v>
                </c:pt>
                <c:pt idx="307">
                  <c:v>11090345.78454069</c:v>
                </c:pt>
                <c:pt idx="308">
                  <c:v>11088114.02867541</c:v>
                </c:pt>
                <c:pt idx="309">
                  <c:v>11084689.41317771</c:v>
                </c:pt>
                <c:pt idx="310">
                  <c:v>11081871.50393701</c:v>
                </c:pt>
                <c:pt idx="311">
                  <c:v>11080636.1626967</c:v>
                </c:pt>
                <c:pt idx="312">
                  <c:v>11080791.02532054</c:v>
                </c:pt>
                <c:pt idx="313">
                  <c:v>11078707.89609353</c:v>
                </c:pt>
                <c:pt idx="314">
                  <c:v>11077918.49730569</c:v>
                </c:pt>
                <c:pt idx="315">
                  <c:v>11078106.72282434</c:v>
                </c:pt>
                <c:pt idx="316">
                  <c:v>11074771.12516535</c:v>
                </c:pt>
                <c:pt idx="317">
                  <c:v>11073012.87441601</c:v>
                </c:pt>
                <c:pt idx="318">
                  <c:v>11071633.4816447</c:v>
                </c:pt>
                <c:pt idx="319">
                  <c:v>11071654.46321931</c:v>
                </c:pt>
                <c:pt idx="320">
                  <c:v>11070741.54864713</c:v>
                </c:pt>
                <c:pt idx="321">
                  <c:v>11070689.36914024</c:v>
                </c:pt>
                <c:pt idx="322">
                  <c:v>11067664.08473468</c:v>
                </c:pt>
                <c:pt idx="323">
                  <c:v>11065894.08930251</c:v>
                </c:pt>
                <c:pt idx="324">
                  <c:v>11064784.58669834</c:v>
                </c:pt>
                <c:pt idx="325">
                  <c:v>11064969.34099775</c:v>
                </c:pt>
                <c:pt idx="326">
                  <c:v>11063215.91884821</c:v>
                </c:pt>
                <c:pt idx="327">
                  <c:v>11062803.41010772</c:v>
                </c:pt>
                <c:pt idx="328">
                  <c:v>11062849.83089501</c:v>
                </c:pt>
                <c:pt idx="329">
                  <c:v>11062569.57927627</c:v>
                </c:pt>
                <c:pt idx="330">
                  <c:v>11062595.13280171</c:v>
                </c:pt>
                <c:pt idx="331">
                  <c:v>11060016.85819385</c:v>
                </c:pt>
                <c:pt idx="332">
                  <c:v>11058725.70052132</c:v>
                </c:pt>
                <c:pt idx="333">
                  <c:v>11057445.07696299</c:v>
                </c:pt>
                <c:pt idx="334">
                  <c:v>11055962.1987008</c:v>
                </c:pt>
                <c:pt idx="335">
                  <c:v>11054021.64689935</c:v>
                </c:pt>
                <c:pt idx="336">
                  <c:v>11052182.79221832</c:v>
                </c:pt>
                <c:pt idx="337">
                  <c:v>11050474.21271658</c:v>
                </c:pt>
                <c:pt idx="338">
                  <c:v>11049831.50156662</c:v>
                </c:pt>
                <c:pt idx="339">
                  <c:v>11049861.75278975</c:v>
                </c:pt>
                <c:pt idx="340">
                  <c:v>11048632.75330237</c:v>
                </c:pt>
                <c:pt idx="341">
                  <c:v>11048298.80532947</c:v>
                </c:pt>
                <c:pt idx="342">
                  <c:v>11048346.34506281</c:v>
                </c:pt>
                <c:pt idx="343">
                  <c:v>11046670.15615905</c:v>
                </c:pt>
                <c:pt idx="344">
                  <c:v>11046075.33098472</c:v>
                </c:pt>
                <c:pt idx="345">
                  <c:v>11046210.56400618</c:v>
                </c:pt>
                <c:pt idx="346">
                  <c:v>11045406.13114734</c:v>
                </c:pt>
                <c:pt idx="347">
                  <c:v>11045418.41711737</c:v>
                </c:pt>
                <c:pt idx="348">
                  <c:v>11044900.96457193</c:v>
                </c:pt>
                <c:pt idx="349">
                  <c:v>11044862.09595675</c:v>
                </c:pt>
                <c:pt idx="350">
                  <c:v>11043171.00476363</c:v>
                </c:pt>
                <c:pt idx="351">
                  <c:v>11042682.35127733</c:v>
                </c:pt>
                <c:pt idx="352">
                  <c:v>11042681.47072796</c:v>
                </c:pt>
                <c:pt idx="353">
                  <c:v>11042032.34846124</c:v>
                </c:pt>
                <c:pt idx="354">
                  <c:v>11042112.08173508</c:v>
                </c:pt>
                <c:pt idx="355">
                  <c:v>11041149.67744839</c:v>
                </c:pt>
                <c:pt idx="356">
                  <c:v>11040405.09936664</c:v>
                </c:pt>
                <c:pt idx="357">
                  <c:v>11040222.77012264</c:v>
                </c:pt>
                <c:pt idx="358">
                  <c:v>11040241.69307233</c:v>
                </c:pt>
                <c:pt idx="359">
                  <c:v>11039021.77341638</c:v>
                </c:pt>
                <c:pt idx="360">
                  <c:v>11038349.52294826</c:v>
                </c:pt>
                <c:pt idx="361">
                  <c:v>11037526.29958022</c:v>
                </c:pt>
                <c:pt idx="362">
                  <c:v>11036514.43395213</c:v>
                </c:pt>
                <c:pt idx="363">
                  <c:v>11035584.62194486</c:v>
                </c:pt>
                <c:pt idx="364">
                  <c:v>11034823.70151503</c:v>
                </c:pt>
                <c:pt idx="365">
                  <c:v>11034505.44818327</c:v>
                </c:pt>
                <c:pt idx="366">
                  <c:v>11034627.52243485</c:v>
                </c:pt>
                <c:pt idx="367">
                  <c:v>11034015.07945965</c:v>
                </c:pt>
                <c:pt idx="368">
                  <c:v>11033864.44689287</c:v>
                </c:pt>
                <c:pt idx="369">
                  <c:v>11033840.43859682</c:v>
                </c:pt>
                <c:pt idx="370">
                  <c:v>11033073.38585843</c:v>
                </c:pt>
                <c:pt idx="371">
                  <c:v>11032720.83501249</c:v>
                </c:pt>
                <c:pt idx="372">
                  <c:v>11032719.39774522</c:v>
                </c:pt>
                <c:pt idx="373">
                  <c:v>11032391.53932386</c:v>
                </c:pt>
                <c:pt idx="374">
                  <c:v>11032526.05710174</c:v>
                </c:pt>
                <c:pt idx="375">
                  <c:v>11032196.40272817</c:v>
                </c:pt>
                <c:pt idx="376">
                  <c:v>11032202.29302467</c:v>
                </c:pt>
                <c:pt idx="377">
                  <c:v>11031439.57698542</c:v>
                </c:pt>
                <c:pt idx="378">
                  <c:v>11031281.45122248</c:v>
                </c:pt>
                <c:pt idx="379">
                  <c:v>11031312.28554173</c:v>
                </c:pt>
                <c:pt idx="380">
                  <c:v>11031275.87266444</c:v>
                </c:pt>
                <c:pt idx="381">
                  <c:v>11031388.76841671</c:v>
                </c:pt>
                <c:pt idx="382">
                  <c:v>11030926.47675323</c:v>
                </c:pt>
                <c:pt idx="383">
                  <c:v>11030904.39218736</c:v>
                </c:pt>
                <c:pt idx="384">
                  <c:v>11030471.68234745</c:v>
                </c:pt>
                <c:pt idx="385">
                  <c:v>11030493.70591544</c:v>
                </c:pt>
                <c:pt idx="386">
                  <c:v>11030535.01225381</c:v>
                </c:pt>
                <c:pt idx="387">
                  <c:v>11029932.84563776</c:v>
                </c:pt>
                <c:pt idx="388">
                  <c:v>11029676.02821636</c:v>
                </c:pt>
                <c:pt idx="389">
                  <c:v>11029386.71666644</c:v>
                </c:pt>
                <c:pt idx="390">
                  <c:v>11029151.38285421</c:v>
                </c:pt>
                <c:pt idx="391">
                  <c:v>11029009.58464186</c:v>
                </c:pt>
                <c:pt idx="392">
                  <c:v>11029090.2288257</c:v>
                </c:pt>
                <c:pt idx="393">
                  <c:v>11028823.88372401</c:v>
                </c:pt>
                <c:pt idx="394">
                  <c:v>11028809.51827906</c:v>
                </c:pt>
                <c:pt idx="395">
                  <c:v>11028770.26512635</c:v>
                </c:pt>
                <c:pt idx="396">
                  <c:v>11028843.08820889</c:v>
                </c:pt>
                <c:pt idx="397">
                  <c:v>11028603.13934354</c:v>
                </c:pt>
                <c:pt idx="398">
                  <c:v>11028538.08909186</c:v>
                </c:pt>
                <c:pt idx="399">
                  <c:v>11028587.09655908</c:v>
                </c:pt>
                <c:pt idx="400">
                  <c:v>11028490.76076861</c:v>
                </c:pt>
                <c:pt idx="401">
                  <c:v>11028492.86148922</c:v>
                </c:pt>
                <c:pt idx="402">
                  <c:v>11028300.94197403</c:v>
                </c:pt>
                <c:pt idx="403">
                  <c:v>11028431.61289667</c:v>
                </c:pt>
                <c:pt idx="404">
                  <c:v>11028256.13220718</c:v>
                </c:pt>
                <c:pt idx="405">
                  <c:v>11028255.32375489</c:v>
                </c:pt>
                <c:pt idx="406">
                  <c:v>11028385.61683477</c:v>
                </c:pt>
                <c:pt idx="407">
                  <c:v>11028360.52899794</c:v>
                </c:pt>
                <c:pt idx="408">
                  <c:v>11028073.72072472</c:v>
                </c:pt>
                <c:pt idx="409">
                  <c:v>11028119.881314</c:v>
                </c:pt>
                <c:pt idx="410">
                  <c:v>11027996.01326487</c:v>
                </c:pt>
                <c:pt idx="411">
                  <c:v>11028053.49436793</c:v>
                </c:pt>
                <c:pt idx="412">
                  <c:v>11027976.9575426</c:v>
                </c:pt>
                <c:pt idx="413">
                  <c:v>11028188.97734432</c:v>
                </c:pt>
                <c:pt idx="414">
                  <c:v>11027887.93353243</c:v>
                </c:pt>
                <c:pt idx="415">
                  <c:v>11027859.87439033</c:v>
                </c:pt>
                <c:pt idx="416">
                  <c:v>11027777.55291592</c:v>
                </c:pt>
                <c:pt idx="417">
                  <c:v>11027798.51709698</c:v>
                </c:pt>
                <c:pt idx="418">
                  <c:v>11027996.11669187</c:v>
                </c:pt>
                <c:pt idx="419">
                  <c:v>11027781.73532077</c:v>
                </c:pt>
                <c:pt idx="420">
                  <c:v>11027731.81287646</c:v>
                </c:pt>
                <c:pt idx="421">
                  <c:v>11027735.70370361</c:v>
                </c:pt>
                <c:pt idx="422">
                  <c:v>11027685.30611842</c:v>
                </c:pt>
                <c:pt idx="423">
                  <c:v>11027706.31330684</c:v>
                </c:pt>
                <c:pt idx="424">
                  <c:v>11027909.3722854</c:v>
                </c:pt>
                <c:pt idx="425">
                  <c:v>11027740.06036564</c:v>
                </c:pt>
                <c:pt idx="426">
                  <c:v>11027668.808024</c:v>
                </c:pt>
                <c:pt idx="427">
                  <c:v>11027771.03169198</c:v>
                </c:pt>
                <c:pt idx="428">
                  <c:v>11027728.86246014</c:v>
                </c:pt>
                <c:pt idx="429">
                  <c:v>11027714.50216229</c:v>
                </c:pt>
                <c:pt idx="430">
                  <c:v>11027625.34903703</c:v>
                </c:pt>
                <c:pt idx="431">
                  <c:v>11027560.59026701</c:v>
                </c:pt>
                <c:pt idx="432">
                  <c:v>11027504.3500217</c:v>
                </c:pt>
                <c:pt idx="433">
                  <c:v>11027524.11227823</c:v>
                </c:pt>
                <c:pt idx="434">
                  <c:v>11027552.67588628</c:v>
                </c:pt>
                <c:pt idx="435">
                  <c:v>11027594.65927152</c:v>
                </c:pt>
                <c:pt idx="436">
                  <c:v>11027555.69734008</c:v>
                </c:pt>
                <c:pt idx="437">
                  <c:v>11027555.64998367</c:v>
                </c:pt>
                <c:pt idx="438">
                  <c:v>11027538.56332393</c:v>
                </c:pt>
                <c:pt idx="439">
                  <c:v>11027557.87481792</c:v>
                </c:pt>
                <c:pt idx="440">
                  <c:v>11027643.13099824</c:v>
                </c:pt>
                <c:pt idx="441">
                  <c:v>11027568.02980355</c:v>
                </c:pt>
                <c:pt idx="442">
                  <c:v>11027595.64378041</c:v>
                </c:pt>
                <c:pt idx="443">
                  <c:v>11027543.68214333</c:v>
                </c:pt>
                <c:pt idx="444">
                  <c:v>11027650.82117198</c:v>
                </c:pt>
                <c:pt idx="445">
                  <c:v>11027569.95698286</c:v>
                </c:pt>
                <c:pt idx="446">
                  <c:v>11027578.92437175</c:v>
                </c:pt>
                <c:pt idx="447">
                  <c:v>11027589.77057426</c:v>
                </c:pt>
                <c:pt idx="448">
                  <c:v>11027649.45509958</c:v>
                </c:pt>
                <c:pt idx="449">
                  <c:v>11027582.42701703</c:v>
                </c:pt>
                <c:pt idx="450">
                  <c:v>11027545.8827409</c:v>
                </c:pt>
                <c:pt idx="451">
                  <c:v>11027505.74571756</c:v>
                </c:pt>
                <c:pt idx="452">
                  <c:v>11027596.37251244</c:v>
                </c:pt>
                <c:pt idx="453">
                  <c:v>11027546.55007941</c:v>
                </c:pt>
                <c:pt idx="454">
                  <c:v>11027541.98278274</c:v>
                </c:pt>
                <c:pt idx="455">
                  <c:v>11027593.18836532</c:v>
                </c:pt>
                <c:pt idx="456">
                  <c:v>11027525.67749025</c:v>
                </c:pt>
                <c:pt idx="457">
                  <c:v>11027509.56014379</c:v>
                </c:pt>
                <c:pt idx="458">
                  <c:v>11027540.58670693</c:v>
                </c:pt>
                <c:pt idx="459">
                  <c:v>11027481.01827808</c:v>
                </c:pt>
                <c:pt idx="460">
                  <c:v>11027482.93222436</c:v>
                </c:pt>
                <c:pt idx="461">
                  <c:v>11027470.10240721</c:v>
                </c:pt>
                <c:pt idx="462">
                  <c:v>11027475.0303704</c:v>
                </c:pt>
                <c:pt idx="463">
                  <c:v>11027448.32519537</c:v>
                </c:pt>
                <c:pt idx="464">
                  <c:v>11027429.83407563</c:v>
                </c:pt>
                <c:pt idx="465">
                  <c:v>11027438.39102195</c:v>
                </c:pt>
                <c:pt idx="466">
                  <c:v>11027401.274772</c:v>
                </c:pt>
                <c:pt idx="467">
                  <c:v>11027407.43453812</c:v>
                </c:pt>
                <c:pt idx="468">
                  <c:v>11027366.43051444</c:v>
                </c:pt>
                <c:pt idx="469">
                  <c:v>11027353.79067767</c:v>
                </c:pt>
                <c:pt idx="470">
                  <c:v>11027347.9461934</c:v>
                </c:pt>
                <c:pt idx="471">
                  <c:v>11027349.04672859</c:v>
                </c:pt>
                <c:pt idx="472">
                  <c:v>11027346.68638461</c:v>
                </c:pt>
                <c:pt idx="473">
                  <c:v>11027349.57706377</c:v>
                </c:pt>
                <c:pt idx="474">
                  <c:v>11027347.63246738</c:v>
                </c:pt>
                <c:pt idx="475">
                  <c:v>11027350.57250561</c:v>
                </c:pt>
                <c:pt idx="476">
                  <c:v>11027334.96848768</c:v>
                </c:pt>
                <c:pt idx="477">
                  <c:v>11027339.7332156</c:v>
                </c:pt>
                <c:pt idx="478">
                  <c:v>11027324.31858942</c:v>
                </c:pt>
                <c:pt idx="479">
                  <c:v>11027323.00119175</c:v>
                </c:pt>
                <c:pt idx="480">
                  <c:v>11027313.93864955</c:v>
                </c:pt>
                <c:pt idx="481">
                  <c:v>11027317.4882518</c:v>
                </c:pt>
                <c:pt idx="482">
                  <c:v>11027297.34244321</c:v>
                </c:pt>
                <c:pt idx="483">
                  <c:v>11027306.4301915</c:v>
                </c:pt>
                <c:pt idx="484">
                  <c:v>11027295.9722119</c:v>
                </c:pt>
                <c:pt idx="485">
                  <c:v>11027294.95870758</c:v>
                </c:pt>
                <c:pt idx="486">
                  <c:v>11027289.12827055</c:v>
                </c:pt>
                <c:pt idx="487">
                  <c:v>11027292.12083545</c:v>
                </c:pt>
                <c:pt idx="488">
                  <c:v>11027286.66584905</c:v>
                </c:pt>
                <c:pt idx="489">
                  <c:v>11027284.88109019</c:v>
                </c:pt>
                <c:pt idx="490">
                  <c:v>11027292.69544541</c:v>
                </c:pt>
                <c:pt idx="491">
                  <c:v>11027287.26423723</c:v>
                </c:pt>
                <c:pt idx="492">
                  <c:v>11027288.97036036</c:v>
                </c:pt>
                <c:pt idx="493">
                  <c:v>11027285.37096438</c:v>
                </c:pt>
                <c:pt idx="494">
                  <c:v>11027287.13152905</c:v>
                </c:pt>
                <c:pt idx="495">
                  <c:v>11027287.84072394</c:v>
                </c:pt>
                <c:pt idx="496">
                  <c:v>11027296.42751745</c:v>
                </c:pt>
                <c:pt idx="497">
                  <c:v>11027292.01626816</c:v>
                </c:pt>
                <c:pt idx="498">
                  <c:v>11027289.82978676</c:v>
                </c:pt>
                <c:pt idx="499">
                  <c:v>11027291.00568823</c:v>
                </c:pt>
                <c:pt idx="500">
                  <c:v>11027291.79008593</c:v>
                </c:pt>
                <c:pt idx="501">
                  <c:v>11027289.40245649</c:v>
                </c:pt>
                <c:pt idx="502">
                  <c:v>11027288.53536924</c:v>
                </c:pt>
                <c:pt idx="503">
                  <c:v>11027289.55415609</c:v>
                </c:pt>
                <c:pt idx="504">
                  <c:v>11027293.01012379</c:v>
                </c:pt>
                <c:pt idx="505">
                  <c:v>11027285.86667006</c:v>
                </c:pt>
                <c:pt idx="506">
                  <c:v>11027288.91883713</c:v>
                </c:pt>
                <c:pt idx="507">
                  <c:v>11027286.8159444</c:v>
                </c:pt>
                <c:pt idx="508">
                  <c:v>11027284.91709136</c:v>
                </c:pt>
                <c:pt idx="509">
                  <c:v>11027293.22372366</c:v>
                </c:pt>
                <c:pt idx="510">
                  <c:v>11027287.23699771</c:v>
                </c:pt>
                <c:pt idx="511">
                  <c:v>11027286.86087025</c:v>
                </c:pt>
                <c:pt idx="512">
                  <c:v>11027285.74584981</c:v>
                </c:pt>
                <c:pt idx="513">
                  <c:v>11027285.52411388</c:v>
                </c:pt>
                <c:pt idx="514">
                  <c:v>11027284.8560831</c:v>
                </c:pt>
                <c:pt idx="515">
                  <c:v>11027283.75833621</c:v>
                </c:pt>
                <c:pt idx="516">
                  <c:v>11027284.04839709</c:v>
                </c:pt>
                <c:pt idx="517">
                  <c:v>11027284.56548907</c:v>
                </c:pt>
                <c:pt idx="518">
                  <c:v>11027284.43948802</c:v>
                </c:pt>
                <c:pt idx="519">
                  <c:v>11027284.11599672</c:v>
                </c:pt>
                <c:pt idx="520">
                  <c:v>11027282.73210309</c:v>
                </c:pt>
                <c:pt idx="521">
                  <c:v>11027283.82734521</c:v>
                </c:pt>
                <c:pt idx="522">
                  <c:v>11027280.49618183</c:v>
                </c:pt>
                <c:pt idx="523">
                  <c:v>11027281.57178481</c:v>
                </c:pt>
                <c:pt idx="524">
                  <c:v>11027278.1221038</c:v>
                </c:pt>
                <c:pt idx="525">
                  <c:v>11027278.03438072</c:v>
                </c:pt>
                <c:pt idx="526">
                  <c:v>11027275.23175587</c:v>
                </c:pt>
                <c:pt idx="527">
                  <c:v>11027275.92362601</c:v>
                </c:pt>
                <c:pt idx="528">
                  <c:v>11027279.09626337</c:v>
                </c:pt>
                <c:pt idx="529">
                  <c:v>11027275.76312382</c:v>
                </c:pt>
                <c:pt idx="530">
                  <c:v>11027277.63253249</c:v>
                </c:pt>
                <c:pt idx="531">
                  <c:v>11027275.98800904</c:v>
                </c:pt>
                <c:pt idx="532">
                  <c:v>11027276.0825285</c:v>
                </c:pt>
                <c:pt idx="533">
                  <c:v>11027276.02895403</c:v>
                </c:pt>
                <c:pt idx="534">
                  <c:v>11027275.92640088</c:v>
                </c:pt>
                <c:pt idx="535">
                  <c:v>11027275.97661604</c:v>
                </c:pt>
                <c:pt idx="536">
                  <c:v>11027275.41323684</c:v>
                </c:pt>
                <c:pt idx="537">
                  <c:v>11027276.1998319</c:v>
                </c:pt>
                <c:pt idx="538">
                  <c:v>11027274.92537585</c:v>
                </c:pt>
                <c:pt idx="539">
                  <c:v>11027275.83687544</c:v>
                </c:pt>
                <c:pt idx="540">
                  <c:v>11027277.42758204</c:v>
                </c:pt>
                <c:pt idx="541">
                  <c:v>11027276.60781348</c:v>
                </c:pt>
                <c:pt idx="542">
                  <c:v>11027276.34785216</c:v>
                </c:pt>
                <c:pt idx="543">
                  <c:v>11027276.1382497</c:v>
                </c:pt>
                <c:pt idx="544">
                  <c:v>11027274.76267802</c:v>
                </c:pt>
                <c:pt idx="545">
                  <c:v>11027275.47661428</c:v>
                </c:pt>
                <c:pt idx="546">
                  <c:v>11027276.16570544</c:v>
                </c:pt>
                <c:pt idx="547">
                  <c:v>11027274.42907889</c:v>
                </c:pt>
                <c:pt idx="548">
                  <c:v>11027275.78817598</c:v>
                </c:pt>
                <c:pt idx="549">
                  <c:v>11027274.60228769</c:v>
                </c:pt>
                <c:pt idx="550">
                  <c:v>11027275.93943057</c:v>
                </c:pt>
                <c:pt idx="551">
                  <c:v>11027274.78019694</c:v>
                </c:pt>
                <c:pt idx="552">
                  <c:v>11027275.62158137</c:v>
                </c:pt>
                <c:pt idx="553">
                  <c:v>11027274.73655992</c:v>
                </c:pt>
                <c:pt idx="554">
                  <c:v>11027278.70477753</c:v>
                </c:pt>
                <c:pt idx="555">
                  <c:v>11027274.75981618</c:v>
                </c:pt>
                <c:pt idx="556">
                  <c:v>11027274.81800767</c:v>
                </c:pt>
                <c:pt idx="557">
                  <c:v>11027274.96969827</c:v>
                </c:pt>
                <c:pt idx="558">
                  <c:v>11027274.99676106</c:v>
                </c:pt>
                <c:pt idx="559">
                  <c:v>11027275.89741704</c:v>
                </c:pt>
                <c:pt idx="560">
                  <c:v>11027274.12535295</c:v>
                </c:pt>
                <c:pt idx="561">
                  <c:v>11027274.89284824</c:v>
                </c:pt>
                <c:pt idx="562">
                  <c:v>11027274.28428018</c:v>
                </c:pt>
                <c:pt idx="563">
                  <c:v>11027274.44629936</c:v>
                </c:pt>
                <c:pt idx="564">
                  <c:v>11027274.36734207</c:v>
                </c:pt>
                <c:pt idx="565">
                  <c:v>11027274.45900519</c:v>
                </c:pt>
                <c:pt idx="566">
                  <c:v>11027274.85009383</c:v>
                </c:pt>
                <c:pt idx="567">
                  <c:v>11027274.39442922</c:v>
                </c:pt>
                <c:pt idx="568">
                  <c:v>11027274.63918963</c:v>
                </c:pt>
                <c:pt idx="569">
                  <c:v>11027274.50278295</c:v>
                </c:pt>
                <c:pt idx="570">
                  <c:v>11027274.48335065</c:v>
                </c:pt>
                <c:pt idx="571">
                  <c:v>11027273.64091772</c:v>
                </c:pt>
                <c:pt idx="572">
                  <c:v>11027273.42754919</c:v>
                </c:pt>
                <c:pt idx="573">
                  <c:v>11027273.23215126</c:v>
                </c:pt>
                <c:pt idx="574">
                  <c:v>11027273.42411381</c:v>
                </c:pt>
                <c:pt idx="575">
                  <c:v>11027272.47832792</c:v>
                </c:pt>
                <c:pt idx="576">
                  <c:v>11027272.40850231</c:v>
                </c:pt>
                <c:pt idx="577">
                  <c:v>11027271.97764176</c:v>
                </c:pt>
                <c:pt idx="578">
                  <c:v>11027272.18405854</c:v>
                </c:pt>
                <c:pt idx="579">
                  <c:v>11027272.54361008</c:v>
                </c:pt>
                <c:pt idx="580">
                  <c:v>11027272.29813638</c:v>
                </c:pt>
                <c:pt idx="581">
                  <c:v>11027272.22135499</c:v>
                </c:pt>
                <c:pt idx="582">
                  <c:v>11027272.20307059</c:v>
                </c:pt>
                <c:pt idx="583">
                  <c:v>11027271.87759939</c:v>
                </c:pt>
                <c:pt idx="584">
                  <c:v>11027272.1735962</c:v>
                </c:pt>
                <c:pt idx="585">
                  <c:v>11027271.92886955</c:v>
                </c:pt>
                <c:pt idx="586">
                  <c:v>11027272.11550355</c:v>
                </c:pt>
                <c:pt idx="587">
                  <c:v>11027272.15243229</c:v>
                </c:pt>
                <c:pt idx="588">
                  <c:v>11027272.14531053</c:v>
                </c:pt>
                <c:pt idx="589">
                  <c:v>11027271.77205001</c:v>
                </c:pt>
                <c:pt idx="590">
                  <c:v>11027272.14192812</c:v>
                </c:pt>
                <c:pt idx="591">
                  <c:v>11027271.88411701</c:v>
                </c:pt>
                <c:pt idx="592">
                  <c:v>11027271.78261133</c:v>
                </c:pt>
                <c:pt idx="593">
                  <c:v>11027272.42693875</c:v>
                </c:pt>
                <c:pt idx="594">
                  <c:v>11027271.91893588</c:v>
                </c:pt>
                <c:pt idx="595">
                  <c:v>11027272.40837422</c:v>
                </c:pt>
                <c:pt idx="596">
                  <c:v>11027272.03271007</c:v>
                </c:pt>
                <c:pt idx="597">
                  <c:v>11027272.14897166</c:v>
                </c:pt>
                <c:pt idx="598">
                  <c:v>11027271.81482721</c:v>
                </c:pt>
                <c:pt idx="599">
                  <c:v>11027272.01498982</c:v>
                </c:pt>
                <c:pt idx="600">
                  <c:v>11027271.76979074</c:v>
                </c:pt>
                <c:pt idx="601">
                  <c:v>11027272.03383502</c:v>
                </c:pt>
                <c:pt idx="602">
                  <c:v>11027271.88433345</c:v>
                </c:pt>
                <c:pt idx="603">
                  <c:v>11027272.19947181</c:v>
                </c:pt>
                <c:pt idx="604">
                  <c:v>11027271.80774451</c:v>
                </c:pt>
                <c:pt idx="605">
                  <c:v>11027272.2015742</c:v>
                </c:pt>
                <c:pt idx="606">
                  <c:v>11027271.6983001</c:v>
                </c:pt>
                <c:pt idx="607">
                  <c:v>11027272.32819999</c:v>
                </c:pt>
                <c:pt idx="608">
                  <c:v>11027272.14472027</c:v>
                </c:pt>
                <c:pt idx="609">
                  <c:v>11027271.95567709</c:v>
                </c:pt>
                <c:pt idx="610">
                  <c:v>11027271.73323453</c:v>
                </c:pt>
                <c:pt idx="611">
                  <c:v>11027271.7225215</c:v>
                </c:pt>
                <c:pt idx="612">
                  <c:v>11027271.62099523</c:v>
                </c:pt>
                <c:pt idx="613">
                  <c:v>11027271.67108555</c:v>
                </c:pt>
                <c:pt idx="614">
                  <c:v>11027271.73842898</c:v>
                </c:pt>
                <c:pt idx="615">
                  <c:v>11027271.7694612</c:v>
                </c:pt>
                <c:pt idx="616">
                  <c:v>11027271.64914172</c:v>
                </c:pt>
                <c:pt idx="617">
                  <c:v>11027271.55921233</c:v>
                </c:pt>
                <c:pt idx="618">
                  <c:v>11027271.57890458</c:v>
                </c:pt>
                <c:pt idx="619">
                  <c:v>11027271.4993522</c:v>
                </c:pt>
                <c:pt idx="620">
                  <c:v>11027271.51726028</c:v>
                </c:pt>
                <c:pt idx="621">
                  <c:v>11027271.61120565</c:v>
                </c:pt>
                <c:pt idx="622">
                  <c:v>11027271.49316055</c:v>
                </c:pt>
                <c:pt idx="623">
                  <c:v>11027271.62686847</c:v>
                </c:pt>
                <c:pt idx="624">
                  <c:v>11027271.48413099</c:v>
                </c:pt>
                <c:pt idx="625">
                  <c:v>11027271.56814195</c:v>
                </c:pt>
                <c:pt idx="626">
                  <c:v>11027271.39211961</c:v>
                </c:pt>
                <c:pt idx="627">
                  <c:v>11027271.46467908</c:v>
                </c:pt>
                <c:pt idx="628">
                  <c:v>11027271.23969533</c:v>
                </c:pt>
                <c:pt idx="629">
                  <c:v>11027271.42717419</c:v>
                </c:pt>
                <c:pt idx="630">
                  <c:v>11027271.29131337</c:v>
                </c:pt>
                <c:pt idx="631">
                  <c:v>11027271.38835249</c:v>
                </c:pt>
                <c:pt idx="632">
                  <c:v>11027271.31082758</c:v>
                </c:pt>
                <c:pt idx="633">
                  <c:v>11027271.33809353</c:v>
                </c:pt>
                <c:pt idx="634">
                  <c:v>11027271.3543874</c:v>
                </c:pt>
                <c:pt idx="635">
                  <c:v>11027271.30551738</c:v>
                </c:pt>
                <c:pt idx="636">
                  <c:v>11027271.30025206</c:v>
                </c:pt>
                <c:pt idx="637">
                  <c:v>11027271.14912757</c:v>
                </c:pt>
                <c:pt idx="638">
                  <c:v>11027271.15990369</c:v>
                </c:pt>
                <c:pt idx="639">
                  <c:v>11027271.16338068</c:v>
                </c:pt>
                <c:pt idx="640">
                  <c:v>11027271.20978088</c:v>
                </c:pt>
                <c:pt idx="641">
                  <c:v>11027271.11005775</c:v>
                </c:pt>
                <c:pt idx="642">
                  <c:v>11027271.18317918</c:v>
                </c:pt>
                <c:pt idx="643">
                  <c:v>11027271.18644748</c:v>
                </c:pt>
                <c:pt idx="644">
                  <c:v>11027271.19288382</c:v>
                </c:pt>
                <c:pt idx="645">
                  <c:v>11027271.20094354</c:v>
                </c:pt>
                <c:pt idx="646">
                  <c:v>11027271.2176993</c:v>
                </c:pt>
                <c:pt idx="647">
                  <c:v>11027271.17297451</c:v>
                </c:pt>
                <c:pt idx="648">
                  <c:v>11027271.21638817</c:v>
                </c:pt>
                <c:pt idx="649">
                  <c:v>11027271.17072389</c:v>
                </c:pt>
                <c:pt idx="650">
                  <c:v>11027271.21025889</c:v>
                </c:pt>
                <c:pt idx="651">
                  <c:v>11027271.2093618</c:v>
                </c:pt>
                <c:pt idx="652">
                  <c:v>11027271.18390699</c:v>
                </c:pt>
                <c:pt idx="653">
                  <c:v>11027271.13354315</c:v>
                </c:pt>
                <c:pt idx="654">
                  <c:v>11027271.13958515</c:v>
                </c:pt>
                <c:pt idx="655">
                  <c:v>11027271.14911859</c:v>
                </c:pt>
                <c:pt idx="656">
                  <c:v>11027271.11243576</c:v>
                </c:pt>
                <c:pt idx="657">
                  <c:v>11027271.11927024</c:v>
                </c:pt>
                <c:pt idx="658">
                  <c:v>11027271.09628768</c:v>
                </c:pt>
                <c:pt idx="659">
                  <c:v>11027271.12743182</c:v>
                </c:pt>
                <c:pt idx="660">
                  <c:v>11027271.07131782</c:v>
                </c:pt>
                <c:pt idx="661">
                  <c:v>11027271.08719245</c:v>
                </c:pt>
                <c:pt idx="662">
                  <c:v>11027271.1205849</c:v>
                </c:pt>
                <c:pt idx="663">
                  <c:v>11027271.08241041</c:v>
                </c:pt>
                <c:pt idx="664">
                  <c:v>11027271.05187415</c:v>
                </c:pt>
                <c:pt idx="665">
                  <c:v>11027271.09304252</c:v>
                </c:pt>
                <c:pt idx="666">
                  <c:v>11027271.06207442</c:v>
                </c:pt>
                <c:pt idx="667">
                  <c:v>11027271.07358347</c:v>
                </c:pt>
                <c:pt idx="668">
                  <c:v>11027271.03529419</c:v>
                </c:pt>
                <c:pt idx="669">
                  <c:v>11027271.04946279</c:v>
                </c:pt>
                <c:pt idx="670">
                  <c:v>11027271.00232251</c:v>
                </c:pt>
                <c:pt idx="671">
                  <c:v>11027271.01425329</c:v>
                </c:pt>
                <c:pt idx="672">
                  <c:v>11027270.95383601</c:v>
                </c:pt>
                <c:pt idx="673">
                  <c:v>11027270.98849235</c:v>
                </c:pt>
                <c:pt idx="674">
                  <c:v>11027270.90501202</c:v>
                </c:pt>
                <c:pt idx="675">
                  <c:v>11027270.86728076</c:v>
                </c:pt>
                <c:pt idx="676">
                  <c:v>11027270.87823631</c:v>
                </c:pt>
                <c:pt idx="677">
                  <c:v>11027270.91039951</c:v>
                </c:pt>
                <c:pt idx="678">
                  <c:v>11027270.88110289</c:v>
                </c:pt>
                <c:pt idx="679">
                  <c:v>11027270.87452613</c:v>
                </c:pt>
                <c:pt idx="680">
                  <c:v>11027270.86698825</c:v>
                </c:pt>
                <c:pt idx="681">
                  <c:v>11027270.89281035</c:v>
                </c:pt>
                <c:pt idx="682">
                  <c:v>11027270.892732</c:v>
                </c:pt>
                <c:pt idx="683">
                  <c:v>11027270.86988273</c:v>
                </c:pt>
                <c:pt idx="684">
                  <c:v>11027270.88695709</c:v>
                </c:pt>
                <c:pt idx="685">
                  <c:v>11027270.86262157</c:v>
                </c:pt>
                <c:pt idx="686">
                  <c:v>11027270.87450328</c:v>
                </c:pt>
                <c:pt idx="687">
                  <c:v>11027270.87422027</c:v>
                </c:pt>
                <c:pt idx="688">
                  <c:v>11027270.86721272</c:v>
                </c:pt>
                <c:pt idx="689">
                  <c:v>11027270.88634222</c:v>
                </c:pt>
                <c:pt idx="690">
                  <c:v>11027270.87824761</c:v>
                </c:pt>
                <c:pt idx="691">
                  <c:v>11027270.86005003</c:v>
                </c:pt>
                <c:pt idx="692">
                  <c:v>11027270.8471911</c:v>
                </c:pt>
                <c:pt idx="693">
                  <c:v>11027270.867518</c:v>
                </c:pt>
                <c:pt idx="694">
                  <c:v>11027270.87027358</c:v>
                </c:pt>
                <c:pt idx="695">
                  <c:v>11027270.88087845</c:v>
                </c:pt>
                <c:pt idx="696">
                  <c:v>11027270.87355701</c:v>
                </c:pt>
                <c:pt idx="697">
                  <c:v>11027270.86756815</c:v>
                </c:pt>
                <c:pt idx="698">
                  <c:v>11027270.84876623</c:v>
                </c:pt>
                <c:pt idx="699">
                  <c:v>11027270.87002665</c:v>
                </c:pt>
                <c:pt idx="700">
                  <c:v>11027270.85685318</c:v>
                </c:pt>
                <c:pt idx="701">
                  <c:v>11027270.86866886</c:v>
                </c:pt>
                <c:pt idx="702">
                  <c:v>11027270.8488565</c:v>
                </c:pt>
                <c:pt idx="703">
                  <c:v>11027270.87227972</c:v>
                </c:pt>
                <c:pt idx="704">
                  <c:v>11027270.85571797</c:v>
                </c:pt>
                <c:pt idx="705">
                  <c:v>11027270.86319411</c:v>
                </c:pt>
                <c:pt idx="706">
                  <c:v>11027270.8468954</c:v>
                </c:pt>
                <c:pt idx="707">
                  <c:v>11027270.86442676</c:v>
                </c:pt>
                <c:pt idx="708">
                  <c:v>11027270.87394357</c:v>
                </c:pt>
                <c:pt idx="709">
                  <c:v>11027270.86469313</c:v>
                </c:pt>
                <c:pt idx="710">
                  <c:v>11027270.85740437</c:v>
                </c:pt>
                <c:pt idx="711">
                  <c:v>11027270.85160828</c:v>
                </c:pt>
                <c:pt idx="712">
                  <c:v>11027270.87338092</c:v>
                </c:pt>
                <c:pt idx="713">
                  <c:v>11027270.8550134</c:v>
                </c:pt>
                <c:pt idx="714">
                  <c:v>11027270.84776803</c:v>
                </c:pt>
                <c:pt idx="715">
                  <c:v>11027270.85581777</c:v>
                </c:pt>
                <c:pt idx="716">
                  <c:v>11027270.84214808</c:v>
                </c:pt>
                <c:pt idx="717">
                  <c:v>11027270.84561561</c:v>
                </c:pt>
                <c:pt idx="718">
                  <c:v>11027270.84293261</c:v>
                </c:pt>
                <c:pt idx="719">
                  <c:v>11027270.83683681</c:v>
                </c:pt>
                <c:pt idx="720">
                  <c:v>11027270.82899537</c:v>
                </c:pt>
                <c:pt idx="721">
                  <c:v>11027270.83260523</c:v>
                </c:pt>
                <c:pt idx="722">
                  <c:v>11027270.82120745</c:v>
                </c:pt>
                <c:pt idx="723">
                  <c:v>11027270.82579462</c:v>
                </c:pt>
                <c:pt idx="724">
                  <c:v>11027270.81408967</c:v>
                </c:pt>
                <c:pt idx="725">
                  <c:v>11027270.81492279</c:v>
                </c:pt>
                <c:pt idx="726">
                  <c:v>11027270.80516846</c:v>
                </c:pt>
                <c:pt idx="727">
                  <c:v>11027270.81084927</c:v>
                </c:pt>
                <c:pt idx="728">
                  <c:v>11027270.79434545</c:v>
                </c:pt>
                <c:pt idx="729">
                  <c:v>11027270.80835701</c:v>
                </c:pt>
                <c:pt idx="730">
                  <c:v>11027270.79769946</c:v>
                </c:pt>
                <c:pt idx="731">
                  <c:v>11027270.80337677</c:v>
                </c:pt>
                <c:pt idx="732">
                  <c:v>11027270.79681419</c:v>
                </c:pt>
                <c:pt idx="733">
                  <c:v>11027270.80546679</c:v>
                </c:pt>
                <c:pt idx="734">
                  <c:v>11027270.79609478</c:v>
                </c:pt>
                <c:pt idx="735">
                  <c:v>11027270.79561271</c:v>
                </c:pt>
                <c:pt idx="736">
                  <c:v>11027270.79984359</c:v>
                </c:pt>
                <c:pt idx="737">
                  <c:v>11027270.7995115</c:v>
                </c:pt>
                <c:pt idx="738">
                  <c:v>11027270.79938429</c:v>
                </c:pt>
                <c:pt idx="739">
                  <c:v>11027270.78864562</c:v>
                </c:pt>
                <c:pt idx="740">
                  <c:v>11027270.79201252</c:v>
                </c:pt>
                <c:pt idx="741">
                  <c:v>11027270.79556104</c:v>
                </c:pt>
                <c:pt idx="742">
                  <c:v>11027270.79399561</c:v>
                </c:pt>
                <c:pt idx="743">
                  <c:v>11027270.79001725</c:v>
                </c:pt>
                <c:pt idx="744">
                  <c:v>11027270.79556528</c:v>
                </c:pt>
                <c:pt idx="745">
                  <c:v>11027270.79406294</c:v>
                </c:pt>
                <c:pt idx="746">
                  <c:v>11027270.79287742</c:v>
                </c:pt>
                <c:pt idx="747">
                  <c:v>11027270.78805735</c:v>
                </c:pt>
                <c:pt idx="748">
                  <c:v>11027270.79075435</c:v>
                </c:pt>
                <c:pt idx="749">
                  <c:v>11027270.78823944</c:v>
                </c:pt>
                <c:pt idx="750">
                  <c:v>11027270.78979058</c:v>
                </c:pt>
                <c:pt idx="751">
                  <c:v>11027270.78883017</c:v>
                </c:pt>
                <c:pt idx="752">
                  <c:v>11027270.79360061</c:v>
                </c:pt>
                <c:pt idx="753">
                  <c:v>11027270.79617036</c:v>
                </c:pt>
                <c:pt idx="754">
                  <c:v>11027270.78883281</c:v>
                </c:pt>
                <c:pt idx="755">
                  <c:v>11027270.79033263</c:v>
                </c:pt>
                <c:pt idx="756">
                  <c:v>11027270.78996839</c:v>
                </c:pt>
                <c:pt idx="757">
                  <c:v>11027270.79752729</c:v>
                </c:pt>
                <c:pt idx="758">
                  <c:v>11027270.78972878</c:v>
                </c:pt>
                <c:pt idx="759">
                  <c:v>11027270.78939778</c:v>
                </c:pt>
                <c:pt idx="760">
                  <c:v>11027270.78819491</c:v>
                </c:pt>
                <c:pt idx="761">
                  <c:v>11027270.79101115</c:v>
                </c:pt>
                <c:pt idx="762">
                  <c:v>11027270.7917605</c:v>
                </c:pt>
                <c:pt idx="763">
                  <c:v>11027270.78855322</c:v>
                </c:pt>
                <c:pt idx="764">
                  <c:v>11027270.79056517</c:v>
                </c:pt>
                <c:pt idx="765">
                  <c:v>11027270.78902929</c:v>
                </c:pt>
                <c:pt idx="766">
                  <c:v>11027270.78912623</c:v>
                </c:pt>
                <c:pt idx="767">
                  <c:v>11027270.78885939</c:v>
                </c:pt>
                <c:pt idx="768">
                  <c:v>11027270.78542612</c:v>
                </c:pt>
                <c:pt idx="769">
                  <c:v>11027270.78364319</c:v>
                </c:pt>
                <c:pt idx="770">
                  <c:v>11027270.78906025</c:v>
                </c:pt>
                <c:pt idx="771">
                  <c:v>11027270.78452488</c:v>
                </c:pt>
                <c:pt idx="772">
                  <c:v>11027270.78505278</c:v>
                </c:pt>
                <c:pt idx="773">
                  <c:v>11027270.78420239</c:v>
                </c:pt>
                <c:pt idx="774">
                  <c:v>11027270.78173008</c:v>
                </c:pt>
                <c:pt idx="775">
                  <c:v>11027270.78270766</c:v>
                </c:pt>
                <c:pt idx="776">
                  <c:v>11027270.77916413</c:v>
                </c:pt>
                <c:pt idx="777">
                  <c:v>11027270.77667365</c:v>
                </c:pt>
                <c:pt idx="778">
                  <c:v>11027270.77955593</c:v>
                </c:pt>
                <c:pt idx="779">
                  <c:v>11027270.7776633</c:v>
                </c:pt>
                <c:pt idx="780">
                  <c:v>11027270.77954487</c:v>
                </c:pt>
                <c:pt idx="781">
                  <c:v>11027270.77706791</c:v>
                </c:pt>
                <c:pt idx="782">
                  <c:v>11027270.77702355</c:v>
                </c:pt>
                <c:pt idx="783">
                  <c:v>11027270.77506962</c:v>
                </c:pt>
                <c:pt idx="784">
                  <c:v>11027270.77615976</c:v>
                </c:pt>
                <c:pt idx="785">
                  <c:v>11027270.77353736</c:v>
                </c:pt>
                <c:pt idx="786">
                  <c:v>11027270.77442412</c:v>
                </c:pt>
                <c:pt idx="787">
                  <c:v>11027270.77234113</c:v>
                </c:pt>
                <c:pt idx="788">
                  <c:v>11027270.77373057</c:v>
                </c:pt>
                <c:pt idx="789">
                  <c:v>11027270.77278474</c:v>
                </c:pt>
                <c:pt idx="790">
                  <c:v>11027270.77417156</c:v>
                </c:pt>
                <c:pt idx="791">
                  <c:v>11027270.77399182</c:v>
                </c:pt>
                <c:pt idx="792">
                  <c:v>11027270.77240219</c:v>
                </c:pt>
                <c:pt idx="793">
                  <c:v>11027270.77386252</c:v>
                </c:pt>
                <c:pt idx="794">
                  <c:v>11027270.77235563</c:v>
                </c:pt>
                <c:pt idx="795">
                  <c:v>11027270.77187821</c:v>
                </c:pt>
                <c:pt idx="796">
                  <c:v>11027270.77325179</c:v>
                </c:pt>
                <c:pt idx="797">
                  <c:v>11027270.77107459</c:v>
                </c:pt>
                <c:pt idx="798">
                  <c:v>11027270.7718509</c:v>
                </c:pt>
                <c:pt idx="799">
                  <c:v>11027270.7714674</c:v>
                </c:pt>
                <c:pt idx="800">
                  <c:v>11027270.77128135</c:v>
                </c:pt>
                <c:pt idx="801">
                  <c:v>11027270.76799635</c:v>
                </c:pt>
                <c:pt idx="802">
                  <c:v>11027270.76755295</c:v>
                </c:pt>
                <c:pt idx="803">
                  <c:v>11027270.76889286</c:v>
                </c:pt>
                <c:pt idx="804">
                  <c:v>11027270.76870693</c:v>
                </c:pt>
                <c:pt idx="805">
                  <c:v>11027270.76738385</c:v>
                </c:pt>
                <c:pt idx="806">
                  <c:v>11027270.76805861</c:v>
                </c:pt>
                <c:pt idx="807">
                  <c:v>11027270.76923795</c:v>
                </c:pt>
                <c:pt idx="808">
                  <c:v>11027270.76913383</c:v>
                </c:pt>
                <c:pt idx="809">
                  <c:v>11027270.76981396</c:v>
                </c:pt>
                <c:pt idx="810">
                  <c:v>11027270.76734191</c:v>
                </c:pt>
                <c:pt idx="811">
                  <c:v>11027270.7688414</c:v>
                </c:pt>
                <c:pt idx="812">
                  <c:v>11027270.76768651</c:v>
                </c:pt>
                <c:pt idx="813">
                  <c:v>11027270.76874289</c:v>
                </c:pt>
                <c:pt idx="814">
                  <c:v>11027270.76795623</c:v>
                </c:pt>
                <c:pt idx="815">
                  <c:v>11027270.76746596</c:v>
                </c:pt>
                <c:pt idx="816">
                  <c:v>11027270.76881099</c:v>
                </c:pt>
                <c:pt idx="817">
                  <c:v>11027270.76634287</c:v>
                </c:pt>
                <c:pt idx="818">
                  <c:v>11027270.76726373</c:v>
                </c:pt>
                <c:pt idx="819">
                  <c:v>11027270.76726516</c:v>
                </c:pt>
                <c:pt idx="820">
                  <c:v>11027270.7679253</c:v>
                </c:pt>
                <c:pt idx="821">
                  <c:v>11027270.76844823</c:v>
                </c:pt>
                <c:pt idx="822">
                  <c:v>11027270.76759147</c:v>
                </c:pt>
                <c:pt idx="823">
                  <c:v>11027270.76756559</c:v>
                </c:pt>
                <c:pt idx="824">
                  <c:v>11027270.76681631</c:v>
                </c:pt>
                <c:pt idx="825">
                  <c:v>11027270.76647175</c:v>
                </c:pt>
                <c:pt idx="826">
                  <c:v>11027270.76554241</c:v>
                </c:pt>
                <c:pt idx="827">
                  <c:v>11027270.76671764</c:v>
                </c:pt>
                <c:pt idx="828">
                  <c:v>11027270.76696157</c:v>
                </c:pt>
                <c:pt idx="829">
                  <c:v>11027270.76740948</c:v>
                </c:pt>
                <c:pt idx="830">
                  <c:v>11027270.76530958</c:v>
                </c:pt>
                <c:pt idx="831">
                  <c:v>11027270.76625359</c:v>
                </c:pt>
                <c:pt idx="832">
                  <c:v>11027270.7661158</c:v>
                </c:pt>
                <c:pt idx="833">
                  <c:v>11027270.76563446</c:v>
                </c:pt>
                <c:pt idx="834">
                  <c:v>11027270.76541688</c:v>
                </c:pt>
                <c:pt idx="835">
                  <c:v>11027270.76752366</c:v>
                </c:pt>
                <c:pt idx="836">
                  <c:v>11027270.76560885</c:v>
                </c:pt>
                <c:pt idx="837">
                  <c:v>11027270.76483365</c:v>
                </c:pt>
                <c:pt idx="838">
                  <c:v>11027270.76540629</c:v>
                </c:pt>
                <c:pt idx="839">
                  <c:v>11027270.76502795</c:v>
                </c:pt>
                <c:pt idx="840">
                  <c:v>11027270.76445686</c:v>
                </c:pt>
                <c:pt idx="841">
                  <c:v>11027270.76507091</c:v>
                </c:pt>
                <c:pt idx="842">
                  <c:v>11027270.765289</c:v>
                </c:pt>
                <c:pt idx="843">
                  <c:v>11027270.76479908</c:v>
                </c:pt>
                <c:pt idx="844">
                  <c:v>11027270.7651614</c:v>
                </c:pt>
                <c:pt idx="845">
                  <c:v>11027270.76483046</c:v>
                </c:pt>
                <c:pt idx="846">
                  <c:v>11027270.76431207</c:v>
                </c:pt>
                <c:pt idx="847">
                  <c:v>11027270.76468843</c:v>
                </c:pt>
                <c:pt idx="848">
                  <c:v>11027270.76397684</c:v>
                </c:pt>
                <c:pt idx="849">
                  <c:v>11027270.76458634</c:v>
                </c:pt>
                <c:pt idx="850">
                  <c:v>11027270.76529519</c:v>
                </c:pt>
                <c:pt idx="851">
                  <c:v>11027270.7643942</c:v>
                </c:pt>
                <c:pt idx="852">
                  <c:v>11027270.76330063</c:v>
                </c:pt>
                <c:pt idx="853">
                  <c:v>11027270.76375513</c:v>
                </c:pt>
                <c:pt idx="854">
                  <c:v>11027270.76235134</c:v>
                </c:pt>
                <c:pt idx="855">
                  <c:v>11027270.76289348</c:v>
                </c:pt>
                <c:pt idx="856">
                  <c:v>11027270.76252416</c:v>
                </c:pt>
                <c:pt idx="857">
                  <c:v>11027270.76256683</c:v>
                </c:pt>
                <c:pt idx="858">
                  <c:v>11027270.76269956</c:v>
                </c:pt>
                <c:pt idx="859">
                  <c:v>11027270.76156917</c:v>
                </c:pt>
                <c:pt idx="860">
                  <c:v>11027270.76179119</c:v>
                </c:pt>
                <c:pt idx="861">
                  <c:v>11027270.76156938</c:v>
                </c:pt>
                <c:pt idx="862">
                  <c:v>11027270.76172485</c:v>
                </c:pt>
                <c:pt idx="863">
                  <c:v>11027270.76129816</c:v>
                </c:pt>
                <c:pt idx="864">
                  <c:v>11027270.76171328</c:v>
                </c:pt>
                <c:pt idx="865">
                  <c:v>11027270.7618531</c:v>
                </c:pt>
                <c:pt idx="866">
                  <c:v>11027270.761422</c:v>
                </c:pt>
                <c:pt idx="867">
                  <c:v>11027270.76125699</c:v>
                </c:pt>
                <c:pt idx="868">
                  <c:v>11027270.76153833</c:v>
                </c:pt>
                <c:pt idx="869">
                  <c:v>11027270.76123222</c:v>
                </c:pt>
                <c:pt idx="870">
                  <c:v>11027270.76154008</c:v>
                </c:pt>
                <c:pt idx="871">
                  <c:v>11027270.76143265</c:v>
                </c:pt>
                <c:pt idx="872">
                  <c:v>11027270.76133063</c:v>
                </c:pt>
                <c:pt idx="873">
                  <c:v>11027270.76103812</c:v>
                </c:pt>
                <c:pt idx="874">
                  <c:v>11027270.76146802</c:v>
                </c:pt>
                <c:pt idx="875">
                  <c:v>11027270.76131005</c:v>
                </c:pt>
                <c:pt idx="876">
                  <c:v>11027270.76104248</c:v>
                </c:pt>
                <c:pt idx="877">
                  <c:v>11027270.76189638</c:v>
                </c:pt>
                <c:pt idx="878">
                  <c:v>11027270.76138401</c:v>
                </c:pt>
                <c:pt idx="879">
                  <c:v>11027270.76153566</c:v>
                </c:pt>
                <c:pt idx="880">
                  <c:v>11027270.76116596</c:v>
                </c:pt>
                <c:pt idx="881">
                  <c:v>11027270.76135333</c:v>
                </c:pt>
                <c:pt idx="882">
                  <c:v>11027270.76138977</c:v>
                </c:pt>
                <c:pt idx="883">
                  <c:v>11027270.76080268</c:v>
                </c:pt>
                <c:pt idx="884">
                  <c:v>11027270.76108008</c:v>
                </c:pt>
                <c:pt idx="885">
                  <c:v>11027270.76120712</c:v>
                </c:pt>
                <c:pt idx="886">
                  <c:v>11027270.76129554</c:v>
                </c:pt>
                <c:pt idx="887">
                  <c:v>11027270.76084181</c:v>
                </c:pt>
                <c:pt idx="888">
                  <c:v>11027270.76119084</c:v>
                </c:pt>
                <c:pt idx="889">
                  <c:v>11027270.76091361</c:v>
                </c:pt>
                <c:pt idx="890">
                  <c:v>11027270.7608679</c:v>
                </c:pt>
                <c:pt idx="891">
                  <c:v>11027270.76090818</c:v>
                </c:pt>
                <c:pt idx="892">
                  <c:v>11027270.76106461</c:v>
                </c:pt>
                <c:pt idx="893">
                  <c:v>11027270.76102037</c:v>
                </c:pt>
                <c:pt idx="894">
                  <c:v>11027270.76088841</c:v>
                </c:pt>
                <c:pt idx="895">
                  <c:v>11027270.76101839</c:v>
                </c:pt>
                <c:pt idx="896">
                  <c:v>11027270.76090199</c:v>
                </c:pt>
                <c:pt idx="897">
                  <c:v>11027270.76088849</c:v>
                </c:pt>
                <c:pt idx="898">
                  <c:v>11027270.76057477</c:v>
                </c:pt>
                <c:pt idx="899">
                  <c:v>11027270.76072061</c:v>
                </c:pt>
                <c:pt idx="900">
                  <c:v>11027270.76053819</c:v>
                </c:pt>
                <c:pt idx="901">
                  <c:v>11027270.76061567</c:v>
                </c:pt>
                <c:pt idx="902">
                  <c:v>11027270.7605404</c:v>
                </c:pt>
                <c:pt idx="903">
                  <c:v>11027270.76067644</c:v>
                </c:pt>
                <c:pt idx="904">
                  <c:v>11027270.76063031</c:v>
                </c:pt>
                <c:pt idx="905">
                  <c:v>11027270.76068225</c:v>
                </c:pt>
                <c:pt idx="906">
                  <c:v>11027270.76063496</c:v>
                </c:pt>
                <c:pt idx="907">
                  <c:v>11027270.76061442</c:v>
                </c:pt>
                <c:pt idx="908">
                  <c:v>11027270.7606597</c:v>
                </c:pt>
                <c:pt idx="909">
                  <c:v>11027270.76063189</c:v>
                </c:pt>
                <c:pt idx="910">
                  <c:v>11027270.76043611</c:v>
                </c:pt>
                <c:pt idx="911">
                  <c:v>11027270.76045318</c:v>
                </c:pt>
                <c:pt idx="912">
                  <c:v>11027270.76021319</c:v>
                </c:pt>
                <c:pt idx="913">
                  <c:v>11027270.7603336</c:v>
                </c:pt>
                <c:pt idx="914">
                  <c:v>11027270.75997601</c:v>
                </c:pt>
                <c:pt idx="915">
                  <c:v>11027270.75985716</c:v>
                </c:pt>
                <c:pt idx="916">
                  <c:v>11027270.75975115</c:v>
                </c:pt>
                <c:pt idx="917">
                  <c:v>11027270.75980625</c:v>
                </c:pt>
                <c:pt idx="918">
                  <c:v>11027270.75981591</c:v>
                </c:pt>
                <c:pt idx="919">
                  <c:v>11027270.75986785</c:v>
                </c:pt>
                <c:pt idx="920">
                  <c:v>11027270.75982556</c:v>
                </c:pt>
                <c:pt idx="921">
                  <c:v>11027270.75978492</c:v>
                </c:pt>
                <c:pt idx="922">
                  <c:v>11027270.75980781</c:v>
                </c:pt>
                <c:pt idx="923">
                  <c:v>11027270.7596641</c:v>
                </c:pt>
                <c:pt idx="924">
                  <c:v>11027270.75966348</c:v>
                </c:pt>
                <c:pt idx="925">
                  <c:v>11027270.75971559</c:v>
                </c:pt>
                <c:pt idx="926">
                  <c:v>11027270.75972318</c:v>
                </c:pt>
                <c:pt idx="927">
                  <c:v>11027270.75971955</c:v>
                </c:pt>
                <c:pt idx="928">
                  <c:v>11027270.75970762</c:v>
                </c:pt>
                <c:pt idx="929">
                  <c:v>11027270.75960129</c:v>
                </c:pt>
                <c:pt idx="930">
                  <c:v>11027270.75969443</c:v>
                </c:pt>
                <c:pt idx="931">
                  <c:v>11027270.75973346</c:v>
                </c:pt>
                <c:pt idx="932">
                  <c:v>11027270.75969245</c:v>
                </c:pt>
                <c:pt idx="933">
                  <c:v>11027270.75973661</c:v>
                </c:pt>
                <c:pt idx="934">
                  <c:v>11027270.75962426</c:v>
                </c:pt>
                <c:pt idx="935">
                  <c:v>11027270.75962571</c:v>
                </c:pt>
                <c:pt idx="936">
                  <c:v>11027270.75965269</c:v>
                </c:pt>
                <c:pt idx="937">
                  <c:v>11027270.75949648</c:v>
                </c:pt>
                <c:pt idx="938">
                  <c:v>11027270.75955431</c:v>
                </c:pt>
                <c:pt idx="939">
                  <c:v>11027270.75961672</c:v>
                </c:pt>
                <c:pt idx="940">
                  <c:v>11027270.75954795</c:v>
                </c:pt>
                <c:pt idx="941">
                  <c:v>11027270.75963594</c:v>
                </c:pt>
                <c:pt idx="942">
                  <c:v>11027270.75949286</c:v>
                </c:pt>
                <c:pt idx="943">
                  <c:v>11027270.7595479</c:v>
                </c:pt>
                <c:pt idx="944">
                  <c:v>11027270.75953295</c:v>
                </c:pt>
                <c:pt idx="945">
                  <c:v>11027270.75944228</c:v>
                </c:pt>
                <c:pt idx="946">
                  <c:v>11027270.75949536</c:v>
                </c:pt>
                <c:pt idx="947">
                  <c:v>11027270.75964425</c:v>
                </c:pt>
                <c:pt idx="948">
                  <c:v>11027270.75946739</c:v>
                </c:pt>
                <c:pt idx="949">
                  <c:v>11027270.75963069</c:v>
                </c:pt>
                <c:pt idx="950">
                  <c:v>11027270.75953531</c:v>
                </c:pt>
                <c:pt idx="951">
                  <c:v>11027270.75949127</c:v>
                </c:pt>
                <c:pt idx="952">
                  <c:v>11027270.75942094</c:v>
                </c:pt>
                <c:pt idx="953">
                  <c:v>11027270.75941539</c:v>
                </c:pt>
                <c:pt idx="954">
                  <c:v>11027270.75943684</c:v>
                </c:pt>
                <c:pt idx="955">
                  <c:v>11027270.7594761</c:v>
                </c:pt>
                <c:pt idx="956">
                  <c:v>11027270.75940886</c:v>
                </c:pt>
                <c:pt idx="957">
                  <c:v>11027270.75950352</c:v>
                </c:pt>
                <c:pt idx="958">
                  <c:v>11027270.75943548</c:v>
                </c:pt>
                <c:pt idx="959">
                  <c:v>11027270.7594954</c:v>
                </c:pt>
                <c:pt idx="960">
                  <c:v>11027270.75936149</c:v>
                </c:pt>
                <c:pt idx="961">
                  <c:v>11027270.75958464</c:v>
                </c:pt>
                <c:pt idx="962">
                  <c:v>11027270.75940658</c:v>
                </c:pt>
                <c:pt idx="963">
                  <c:v>11027270.75955412</c:v>
                </c:pt>
                <c:pt idx="964">
                  <c:v>11027270.75941582</c:v>
                </c:pt>
                <c:pt idx="965">
                  <c:v>11027270.75944257</c:v>
                </c:pt>
                <c:pt idx="966">
                  <c:v>11027270.75937308</c:v>
                </c:pt>
                <c:pt idx="967">
                  <c:v>11027270.75948949</c:v>
                </c:pt>
                <c:pt idx="968">
                  <c:v>11027270.75934462</c:v>
                </c:pt>
                <c:pt idx="969">
                  <c:v>11027270.75935309</c:v>
                </c:pt>
                <c:pt idx="970">
                  <c:v>11027270.75937273</c:v>
                </c:pt>
                <c:pt idx="971">
                  <c:v>11027270.7593472</c:v>
                </c:pt>
                <c:pt idx="972">
                  <c:v>11027270.7593511</c:v>
                </c:pt>
                <c:pt idx="973">
                  <c:v>11027270.75935781</c:v>
                </c:pt>
                <c:pt idx="974">
                  <c:v>11027270.7593716</c:v>
                </c:pt>
                <c:pt idx="975">
                  <c:v>11027270.75937694</c:v>
                </c:pt>
                <c:pt idx="976">
                  <c:v>11027270.75942429</c:v>
                </c:pt>
                <c:pt idx="977">
                  <c:v>11027270.75933328</c:v>
                </c:pt>
                <c:pt idx="978">
                  <c:v>11027270.75935392</c:v>
                </c:pt>
                <c:pt idx="979">
                  <c:v>11027270.7593481</c:v>
                </c:pt>
                <c:pt idx="980">
                  <c:v>11027270.75930473</c:v>
                </c:pt>
                <c:pt idx="981">
                  <c:v>11027270.75932259</c:v>
                </c:pt>
                <c:pt idx="982">
                  <c:v>11027270.75930137</c:v>
                </c:pt>
                <c:pt idx="983">
                  <c:v>11027270.7592903</c:v>
                </c:pt>
                <c:pt idx="984">
                  <c:v>11027270.75931746</c:v>
                </c:pt>
                <c:pt idx="985">
                  <c:v>11027270.75930725</c:v>
                </c:pt>
                <c:pt idx="986">
                  <c:v>11027270.75930174</c:v>
                </c:pt>
                <c:pt idx="987">
                  <c:v>11027270.75930237</c:v>
                </c:pt>
                <c:pt idx="988">
                  <c:v>11027270.75927439</c:v>
                </c:pt>
                <c:pt idx="989">
                  <c:v>11027270.7592866</c:v>
                </c:pt>
                <c:pt idx="990">
                  <c:v>11027270.75928026</c:v>
                </c:pt>
                <c:pt idx="991">
                  <c:v>11027270.75928552</c:v>
                </c:pt>
                <c:pt idx="992">
                  <c:v>11027270.75930458</c:v>
                </c:pt>
                <c:pt idx="993">
                  <c:v>11027270.75929514</c:v>
                </c:pt>
                <c:pt idx="994">
                  <c:v>11027270.75928959</c:v>
                </c:pt>
                <c:pt idx="995">
                  <c:v>11027270.7592952</c:v>
                </c:pt>
                <c:pt idx="996">
                  <c:v>11027270.7593124</c:v>
                </c:pt>
                <c:pt idx="997">
                  <c:v>11027270.75928815</c:v>
                </c:pt>
                <c:pt idx="998">
                  <c:v>11027270.75927651</c:v>
                </c:pt>
                <c:pt idx="999">
                  <c:v>11027270.75929566</c:v>
                </c:pt>
                <c:pt idx="1000">
                  <c:v>11027270.75927584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599854.3563730704</c:v>
                </c:pt>
                <c:pt idx="29">
                  <c:v>591559.6169789898</c:v>
                </c:pt>
                <c:pt idx="30">
                  <c:v>586689.531304806</c:v>
                </c:pt>
                <c:pt idx="31">
                  <c:v>588294.5587049881</c:v>
                </c:pt>
                <c:pt idx="32">
                  <c:v>585164.7803918573</c:v>
                </c:pt>
                <c:pt idx="33">
                  <c:v>586731.9856919944</c:v>
                </c:pt>
                <c:pt idx="34">
                  <c:v>584741.8903109033</c:v>
                </c:pt>
                <c:pt idx="35">
                  <c:v>586282.3215195278</c:v>
                </c:pt>
                <c:pt idx="36">
                  <c:v>584987.7667277243</c:v>
                </c:pt>
                <c:pt idx="37">
                  <c:v>586508.4052064361</c:v>
                </c:pt>
                <c:pt idx="38">
                  <c:v>585643.531545587</c:v>
                </c:pt>
                <c:pt idx="39">
                  <c:v>587148.4871141677</c:v>
                </c:pt>
                <c:pt idx="40">
                  <c:v>586549.8978088356</c:v>
                </c:pt>
                <c:pt idx="41">
                  <c:v>588041.879849192</c:v>
                </c:pt>
                <c:pt idx="42">
                  <c:v>587608.9762822121</c:v>
                </c:pt>
                <c:pt idx="43">
                  <c:v>589089.2351807349</c:v>
                </c:pt>
                <c:pt idx="44">
                  <c:v>588751.889873112</c:v>
                </c:pt>
                <c:pt idx="45">
                  <c:v>590221.202534357</c:v>
                </c:pt>
                <c:pt idx="46">
                  <c:v>589934.7997226927</c:v>
                </c:pt>
                <c:pt idx="47">
                  <c:v>591393.7325171517</c:v>
                </c:pt>
                <c:pt idx="48">
                  <c:v>591126.6644347617</c:v>
                </c:pt>
                <c:pt idx="49">
                  <c:v>592575.4510954812</c:v>
                </c:pt>
                <c:pt idx="50">
                  <c:v>592305.6804214097</c:v>
                </c:pt>
                <c:pt idx="51">
                  <c:v>592294.2763114113</c:v>
                </c:pt>
                <c:pt idx="52">
                  <c:v>588226.1512888308</c:v>
                </c:pt>
                <c:pt idx="53">
                  <c:v>591120.4619294317</c:v>
                </c:pt>
                <c:pt idx="54">
                  <c:v>584058.3577305153</c:v>
                </c:pt>
                <c:pt idx="55">
                  <c:v>585920.3395182334</c:v>
                </c:pt>
                <c:pt idx="56">
                  <c:v>592050.9464415109</c:v>
                </c:pt>
                <c:pt idx="57">
                  <c:v>595398.7870359008</c:v>
                </c:pt>
                <c:pt idx="58">
                  <c:v>599074.698347201</c:v>
                </c:pt>
                <c:pt idx="59">
                  <c:v>600282.6884289768</c:v>
                </c:pt>
                <c:pt idx="60">
                  <c:v>603000.0155068859</c:v>
                </c:pt>
                <c:pt idx="61">
                  <c:v>607131.1618475945</c:v>
                </c:pt>
                <c:pt idx="62">
                  <c:v>606091.0499714549</c:v>
                </c:pt>
                <c:pt idx="63">
                  <c:v>604884.8634164543</c:v>
                </c:pt>
                <c:pt idx="64">
                  <c:v>610098.7338544969</c:v>
                </c:pt>
                <c:pt idx="65">
                  <c:v>609975.9630888505</c:v>
                </c:pt>
                <c:pt idx="66">
                  <c:v>608818.3364496306</c:v>
                </c:pt>
                <c:pt idx="67">
                  <c:v>613808.7055542881</c:v>
                </c:pt>
                <c:pt idx="68">
                  <c:v>617794.7141274597</c:v>
                </c:pt>
                <c:pt idx="69">
                  <c:v>616669.281934237</c:v>
                </c:pt>
                <c:pt idx="70">
                  <c:v>621266.3384300927</c:v>
                </c:pt>
                <c:pt idx="71">
                  <c:v>628018.6538498052</c:v>
                </c:pt>
                <c:pt idx="72">
                  <c:v>626920.040889514</c:v>
                </c:pt>
                <c:pt idx="73">
                  <c:v>631492.127443311</c:v>
                </c:pt>
                <c:pt idx="74">
                  <c:v>630427.9495371467</c:v>
                </c:pt>
                <c:pt idx="75">
                  <c:v>634522.063493466</c:v>
                </c:pt>
                <c:pt idx="76">
                  <c:v>633491.1154892491</c:v>
                </c:pt>
                <c:pt idx="77">
                  <c:v>637132.2264207818</c:v>
                </c:pt>
                <c:pt idx="78">
                  <c:v>636134.5681010423</c:v>
                </c:pt>
                <c:pt idx="79">
                  <c:v>639358.03025389</c:v>
                </c:pt>
                <c:pt idx="80">
                  <c:v>637826.6704921545</c:v>
                </c:pt>
                <c:pt idx="81">
                  <c:v>650342.8476371462</c:v>
                </c:pt>
                <c:pt idx="82">
                  <c:v>652084.8083540034</c:v>
                </c:pt>
                <c:pt idx="83">
                  <c:v>652239.1857079808</c:v>
                </c:pt>
                <c:pt idx="84">
                  <c:v>662871.3023654947</c:v>
                </c:pt>
                <c:pt idx="85">
                  <c:v>666833.2424163294</c:v>
                </c:pt>
                <c:pt idx="86">
                  <c:v>669120.7242014955</c:v>
                </c:pt>
                <c:pt idx="87">
                  <c:v>670013.7519820271</c:v>
                </c:pt>
                <c:pt idx="88">
                  <c:v>678174.1544398899</c:v>
                </c:pt>
                <c:pt idx="89">
                  <c:v>686983.7176308399</c:v>
                </c:pt>
                <c:pt idx="90">
                  <c:v>691243.6522537705</c:v>
                </c:pt>
                <c:pt idx="91">
                  <c:v>691047.6871345746</c:v>
                </c:pt>
                <c:pt idx="92">
                  <c:v>700014.61779036</c:v>
                </c:pt>
                <c:pt idx="93">
                  <c:v>708776.5359524582</c:v>
                </c:pt>
                <c:pt idx="94">
                  <c:v>709926.7700414925</c:v>
                </c:pt>
                <c:pt idx="95">
                  <c:v>710160.1539735675</c:v>
                </c:pt>
                <c:pt idx="96">
                  <c:v>715347.5601655946</c:v>
                </c:pt>
                <c:pt idx="97">
                  <c:v>723954.7596348956</c:v>
                </c:pt>
                <c:pt idx="98">
                  <c:v>728112.9352831843</c:v>
                </c:pt>
                <c:pt idx="99">
                  <c:v>729270.5641743592</c:v>
                </c:pt>
                <c:pt idx="100">
                  <c:v>728789.883697473</c:v>
                </c:pt>
                <c:pt idx="101">
                  <c:v>736306.8886644356</c:v>
                </c:pt>
                <c:pt idx="102">
                  <c:v>742767.8802632415</c:v>
                </c:pt>
                <c:pt idx="103">
                  <c:v>743742.5985717569</c:v>
                </c:pt>
                <c:pt idx="104">
                  <c:v>744159.2570020831</c:v>
                </c:pt>
                <c:pt idx="105">
                  <c:v>749190.2741318314</c:v>
                </c:pt>
                <c:pt idx="106">
                  <c:v>749841.759229457</c:v>
                </c:pt>
                <c:pt idx="107">
                  <c:v>753680.6356443948</c:v>
                </c:pt>
                <c:pt idx="108">
                  <c:v>752976.2678129629</c:v>
                </c:pt>
                <c:pt idx="109">
                  <c:v>761181.8977822806</c:v>
                </c:pt>
                <c:pt idx="110">
                  <c:v>768854.4458247366</c:v>
                </c:pt>
                <c:pt idx="111">
                  <c:v>781383.2503852785</c:v>
                </c:pt>
                <c:pt idx="112">
                  <c:v>786167.0091389625</c:v>
                </c:pt>
                <c:pt idx="113">
                  <c:v>785742.7903196362</c:v>
                </c:pt>
                <c:pt idx="114">
                  <c:v>793206.3197742628</c:v>
                </c:pt>
                <c:pt idx="115">
                  <c:v>799332.8495382317</c:v>
                </c:pt>
                <c:pt idx="116">
                  <c:v>806939.8650000941</c:v>
                </c:pt>
                <c:pt idx="117">
                  <c:v>811610.0378133069</c:v>
                </c:pt>
                <c:pt idx="118">
                  <c:v>810965.9022164089</c:v>
                </c:pt>
                <c:pt idx="119">
                  <c:v>820189.6763265633</c:v>
                </c:pt>
                <c:pt idx="120">
                  <c:v>826081.4828720193</c:v>
                </c:pt>
                <c:pt idx="121">
                  <c:v>831584.3071962089</c:v>
                </c:pt>
                <c:pt idx="122">
                  <c:v>831158.0556249325</c:v>
                </c:pt>
                <c:pt idx="123">
                  <c:v>835312.1121247129</c:v>
                </c:pt>
                <c:pt idx="124">
                  <c:v>836059.556421099</c:v>
                </c:pt>
                <c:pt idx="125">
                  <c:v>846491.1133646134</c:v>
                </c:pt>
                <c:pt idx="126">
                  <c:v>855850.1509134468</c:v>
                </c:pt>
                <c:pt idx="127">
                  <c:v>859181.7976803221</c:v>
                </c:pt>
                <c:pt idx="128">
                  <c:v>859572.4627584815</c:v>
                </c:pt>
                <c:pt idx="129">
                  <c:v>868767.826068413</c:v>
                </c:pt>
                <c:pt idx="130">
                  <c:v>874238.5646445503</c:v>
                </c:pt>
                <c:pt idx="131">
                  <c:v>873679.0666664443</c:v>
                </c:pt>
                <c:pt idx="132">
                  <c:v>877549.6625736082</c:v>
                </c:pt>
                <c:pt idx="133">
                  <c:v>876499.3024951982</c:v>
                </c:pt>
                <c:pt idx="134">
                  <c:v>883627.8299676179</c:v>
                </c:pt>
                <c:pt idx="135">
                  <c:v>889257.3050666255</c:v>
                </c:pt>
                <c:pt idx="136">
                  <c:v>894904.8069413959</c:v>
                </c:pt>
                <c:pt idx="137">
                  <c:v>895953.2361595081</c:v>
                </c:pt>
                <c:pt idx="138">
                  <c:v>907622.4177999597</c:v>
                </c:pt>
                <c:pt idx="139">
                  <c:v>915945.2975461292</c:v>
                </c:pt>
                <c:pt idx="140">
                  <c:v>918809.1443084244</c:v>
                </c:pt>
                <c:pt idx="141">
                  <c:v>919038.5004372692</c:v>
                </c:pt>
                <c:pt idx="142">
                  <c:v>923827.5932883617</c:v>
                </c:pt>
                <c:pt idx="143">
                  <c:v>931844.4728455374</c:v>
                </c:pt>
                <c:pt idx="144">
                  <c:v>939585.7578998751</c:v>
                </c:pt>
                <c:pt idx="145">
                  <c:v>946297.0648518957</c:v>
                </c:pt>
                <c:pt idx="146">
                  <c:v>956226.714477432</c:v>
                </c:pt>
                <c:pt idx="147">
                  <c:v>966252.7028314471</c:v>
                </c:pt>
                <c:pt idx="148">
                  <c:v>968898.6473441033</c:v>
                </c:pt>
                <c:pt idx="149">
                  <c:v>969050.4953196758</c:v>
                </c:pt>
                <c:pt idx="150">
                  <c:v>977377.4060676405</c:v>
                </c:pt>
                <c:pt idx="151">
                  <c:v>979080.3644162507</c:v>
                </c:pt>
                <c:pt idx="152">
                  <c:v>979975.3756120733</c:v>
                </c:pt>
                <c:pt idx="153">
                  <c:v>989161.5683321882</c:v>
                </c:pt>
                <c:pt idx="154">
                  <c:v>995533.5203296724</c:v>
                </c:pt>
                <c:pt idx="155">
                  <c:v>1000459.045500492</c:v>
                </c:pt>
                <c:pt idx="156">
                  <c:v>1001419.514723893</c:v>
                </c:pt>
                <c:pt idx="157">
                  <c:v>1009735.654927778</c:v>
                </c:pt>
                <c:pt idx="158">
                  <c:v>1019775.194349774</c:v>
                </c:pt>
                <c:pt idx="159">
                  <c:v>1029394.89982674</c:v>
                </c:pt>
                <c:pt idx="160">
                  <c:v>1033930.620909404</c:v>
                </c:pt>
                <c:pt idx="161">
                  <c:v>1034451.35954221</c:v>
                </c:pt>
                <c:pt idx="162">
                  <c:v>1037369.185965043</c:v>
                </c:pt>
                <c:pt idx="163">
                  <c:v>1037237.246281578</c:v>
                </c:pt>
                <c:pt idx="164">
                  <c:v>1043433.410821369</c:v>
                </c:pt>
                <c:pt idx="165">
                  <c:v>1049001.232321999</c:v>
                </c:pt>
                <c:pt idx="166">
                  <c:v>1057927.146383506</c:v>
                </c:pt>
                <c:pt idx="167">
                  <c:v>1063923.178931849</c:v>
                </c:pt>
                <c:pt idx="168">
                  <c:v>1064040.616967753</c:v>
                </c:pt>
                <c:pt idx="169">
                  <c:v>1069098.408886327</c:v>
                </c:pt>
                <c:pt idx="170">
                  <c:v>1070049.115817628</c:v>
                </c:pt>
                <c:pt idx="171">
                  <c:v>1079920.66520026</c:v>
                </c:pt>
                <c:pt idx="172">
                  <c:v>1089059.631660345</c:v>
                </c:pt>
                <c:pt idx="173">
                  <c:v>1093934.327457848</c:v>
                </c:pt>
                <c:pt idx="174">
                  <c:v>1103199.210288892</c:v>
                </c:pt>
                <c:pt idx="175">
                  <c:v>1110344.126812425</c:v>
                </c:pt>
                <c:pt idx="176">
                  <c:v>1115218.241685426</c:v>
                </c:pt>
                <c:pt idx="177">
                  <c:v>1114753.322257694</c:v>
                </c:pt>
                <c:pt idx="178">
                  <c:v>1121353.235345708</c:v>
                </c:pt>
                <c:pt idx="179">
                  <c:v>1125625.827896784</c:v>
                </c:pt>
                <c:pt idx="180">
                  <c:v>1124697.467105408</c:v>
                </c:pt>
                <c:pt idx="181">
                  <c:v>1138074.286048487</c:v>
                </c:pt>
                <c:pt idx="182">
                  <c:v>1148074.210249731</c:v>
                </c:pt>
                <c:pt idx="183">
                  <c:v>1153071.327638124</c:v>
                </c:pt>
                <c:pt idx="184">
                  <c:v>1156310.015273347</c:v>
                </c:pt>
                <c:pt idx="185">
                  <c:v>1157186.33489224</c:v>
                </c:pt>
                <c:pt idx="186">
                  <c:v>1166347.151453226</c:v>
                </c:pt>
                <c:pt idx="187">
                  <c:v>1173518.169490627</c:v>
                </c:pt>
                <c:pt idx="188">
                  <c:v>1177133.767544355</c:v>
                </c:pt>
                <c:pt idx="189">
                  <c:v>1176477.109248282</c:v>
                </c:pt>
                <c:pt idx="190">
                  <c:v>1182089.436980695</c:v>
                </c:pt>
                <c:pt idx="191">
                  <c:v>1181195.75019669</c:v>
                </c:pt>
                <c:pt idx="192">
                  <c:v>1189572.597959094</c:v>
                </c:pt>
                <c:pt idx="193">
                  <c:v>1195962.287207046</c:v>
                </c:pt>
                <c:pt idx="194">
                  <c:v>1205224.923829734</c:v>
                </c:pt>
                <c:pt idx="195">
                  <c:v>1212266.953593914</c:v>
                </c:pt>
                <c:pt idx="196">
                  <c:v>1213317.669839015</c:v>
                </c:pt>
                <c:pt idx="197">
                  <c:v>1213429.261820952</c:v>
                </c:pt>
                <c:pt idx="198">
                  <c:v>1221181.295952223</c:v>
                </c:pt>
                <c:pt idx="199">
                  <c:v>1229509.561807476</c:v>
                </c:pt>
                <c:pt idx="200">
                  <c:v>1236345.904969411</c:v>
                </c:pt>
                <c:pt idx="201">
                  <c:v>1246341.652664991</c:v>
                </c:pt>
                <c:pt idx="202">
                  <c:v>1256552.127805297</c:v>
                </c:pt>
                <c:pt idx="203">
                  <c:v>1259586.340706533</c:v>
                </c:pt>
                <c:pt idx="204">
                  <c:v>1259870.157261617</c:v>
                </c:pt>
                <c:pt idx="205">
                  <c:v>1267833.949781468</c:v>
                </c:pt>
                <c:pt idx="206">
                  <c:v>1269440.817769954</c:v>
                </c:pt>
                <c:pt idx="207">
                  <c:v>1270148.145207134</c:v>
                </c:pt>
                <c:pt idx="208">
                  <c:v>1279192.760018145</c:v>
                </c:pt>
                <c:pt idx="209">
                  <c:v>1280785.676134034</c:v>
                </c:pt>
                <c:pt idx="210">
                  <c:v>1286772.008282567</c:v>
                </c:pt>
                <c:pt idx="211">
                  <c:v>1291874.807948883</c:v>
                </c:pt>
                <c:pt idx="212">
                  <c:v>1290954.037160419</c:v>
                </c:pt>
                <c:pt idx="213">
                  <c:v>1302723.73763721</c:v>
                </c:pt>
                <c:pt idx="214">
                  <c:v>1312814.42952463</c:v>
                </c:pt>
                <c:pt idx="215">
                  <c:v>1317763.195150253</c:v>
                </c:pt>
                <c:pt idx="216">
                  <c:v>1318351.463998945</c:v>
                </c:pt>
                <c:pt idx="217">
                  <c:v>1322256.420445279</c:v>
                </c:pt>
                <c:pt idx="218">
                  <c:v>1322003.518617891</c:v>
                </c:pt>
                <c:pt idx="219">
                  <c:v>1328696.443216825</c:v>
                </c:pt>
                <c:pt idx="220">
                  <c:v>1334776.76204884</c:v>
                </c:pt>
                <c:pt idx="221">
                  <c:v>1344632.490088909</c:v>
                </c:pt>
                <c:pt idx="222">
                  <c:v>1349161.563049646</c:v>
                </c:pt>
                <c:pt idx="223">
                  <c:v>1355765.135469207</c:v>
                </c:pt>
                <c:pt idx="224">
                  <c:v>1362234.788912206</c:v>
                </c:pt>
                <c:pt idx="225">
                  <c:v>1370479.865839968</c:v>
                </c:pt>
                <c:pt idx="226">
                  <c:v>1379577.458910823</c:v>
                </c:pt>
                <c:pt idx="227">
                  <c:v>1384483.66664683</c:v>
                </c:pt>
                <c:pt idx="228">
                  <c:v>1393211.219522389</c:v>
                </c:pt>
                <c:pt idx="229">
                  <c:v>1399587.816918647</c:v>
                </c:pt>
                <c:pt idx="230">
                  <c:v>1403974.74071768</c:v>
                </c:pt>
                <c:pt idx="231">
                  <c:v>1403473.535251096</c:v>
                </c:pt>
                <c:pt idx="232">
                  <c:v>1409118.776648752</c:v>
                </c:pt>
                <c:pt idx="233">
                  <c:v>1412881.034975907</c:v>
                </c:pt>
                <c:pt idx="234">
                  <c:v>1411962.018424322</c:v>
                </c:pt>
                <c:pt idx="235">
                  <c:v>1424105.196645596</c:v>
                </c:pt>
                <c:pt idx="236">
                  <c:v>1433491.494379533</c:v>
                </c:pt>
                <c:pt idx="237">
                  <c:v>1438449.913099836</c:v>
                </c:pt>
                <c:pt idx="238">
                  <c:v>1441375.94375769</c:v>
                </c:pt>
                <c:pt idx="239">
                  <c:v>1442103.32293761</c:v>
                </c:pt>
                <c:pt idx="240">
                  <c:v>1451258.929953646</c:v>
                </c:pt>
                <c:pt idx="241">
                  <c:v>1458953.066156234</c:v>
                </c:pt>
                <c:pt idx="242">
                  <c:v>1463059.352908435</c:v>
                </c:pt>
                <c:pt idx="243">
                  <c:v>1468043.169448564</c:v>
                </c:pt>
                <c:pt idx="244">
                  <c:v>1467154.534655744</c:v>
                </c:pt>
                <c:pt idx="245">
                  <c:v>1470635.500283284</c:v>
                </c:pt>
                <c:pt idx="246">
                  <c:v>1470962.839350436</c:v>
                </c:pt>
                <c:pt idx="247">
                  <c:v>1479952.060165793</c:v>
                </c:pt>
                <c:pt idx="248">
                  <c:v>1489576.264880527</c:v>
                </c:pt>
                <c:pt idx="249">
                  <c:v>1496971.751706369</c:v>
                </c:pt>
                <c:pt idx="250">
                  <c:v>1501392.424979705</c:v>
                </c:pt>
                <c:pt idx="251">
                  <c:v>1506346.989165444</c:v>
                </c:pt>
                <c:pt idx="252">
                  <c:v>1512513.690345926</c:v>
                </c:pt>
                <c:pt idx="253">
                  <c:v>1520854.473933322</c:v>
                </c:pt>
                <c:pt idx="254">
                  <c:v>1527621.54322587</c:v>
                </c:pt>
                <c:pt idx="255">
                  <c:v>1537311.969659725</c:v>
                </c:pt>
                <c:pt idx="256">
                  <c:v>1547394.115881932</c:v>
                </c:pt>
                <c:pt idx="257">
                  <c:v>1550021.796738015</c:v>
                </c:pt>
                <c:pt idx="258">
                  <c:v>1550397.479715115</c:v>
                </c:pt>
                <c:pt idx="259">
                  <c:v>1557636.401276735</c:v>
                </c:pt>
                <c:pt idx="260">
                  <c:v>1558615.785973176</c:v>
                </c:pt>
                <c:pt idx="261">
                  <c:v>1559401.513365853</c:v>
                </c:pt>
                <c:pt idx="262">
                  <c:v>1567190.606091682</c:v>
                </c:pt>
                <c:pt idx="263">
                  <c:v>1567884.393842116</c:v>
                </c:pt>
                <c:pt idx="264">
                  <c:v>1572816.906192327</c:v>
                </c:pt>
                <c:pt idx="265">
                  <c:v>1577277.130367117</c:v>
                </c:pt>
                <c:pt idx="266">
                  <c:v>1576347.793308027</c:v>
                </c:pt>
                <c:pt idx="267">
                  <c:v>1586953.715594619</c:v>
                </c:pt>
                <c:pt idx="268">
                  <c:v>1596635.529993842</c:v>
                </c:pt>
                <c:pt idx="269">
                  <c:v>1601382.581997273</c:v>
                </c:pt>
                <c:pt idx="270">
                  <c:v>1602120.92100542</c:v>
                </c:pt>
                <c:pt idx="271">
                  <c:v>1601680.870037668</c:v>
                </c:pt>
                <c:pt idx="272">
                  <c:v>1601339.960835901</c:v>
                </c:pt>
                <c:pt idx="273">
                  <c:v>1606491.519660891</c:v>
                </c:pt>
                <c:pt idx="274">
                  <c:v>1606210.56571777</c:v>
                </c:pt>
                <c:pt idx="275">
                  <c:v>1616145.814514428</c:v>
                </c:pt>
                <c:pt idx="276">
                  <c:v>1620735.373208883</c:v>
                </c:pt>
                <c:pt idx="277">
                  <c:v>1627349.555019332</c:v>
                </c:pt>
                <c:pt idx="278">
                  <c:v>1633826.400081101</c:v>
                </c:pt>
                <c:pt idx="279">
                  <c:v>1642321.012117615</c:v>
                </c:pt>
                <c:pt idx="280">
                  <c:v>1651266.33797656</c:v>
                </c:pt>
                <c:pt idx="281">
                  <c:v>1655898.436193531</c:v>
                </c:pt>
                <c:pt idx="282">
                  <c:v>1664053.738415804</c:v>
                </c:pt>
                <c:pt idx="283">
                  <c:v>1669489.786271377</c:v>
                </c:pt>
                <c:pt idx="284">
                  <c:v>1673685.502565494</c:v>
                </c:pt>
                <c:pt idx="285">
                  <c:v>1673008.449197816</c:v>
                </c:pt>
                <c:pt idx="286">
                  <c:v>1677830.819023571</c:v>
                </c:pt>
                <c:pt idx="287">
                  <c:v>1681484.483115335</c:v>
                </c:pt>
                <c:pt idx="288">
                  <c:v>1680433.207758025</c:v>
                </c:pt>
                <c:pt idx="289">
                  <c:v>1691783.974620146</c:v>
                </c:pt>
                <c:pt idx="290">
                  <c:v>1701107.497617706</c:v>
                </c:pt>
                <c:pt idx="291">
                  <c:v>1705096.92521297</c:v>
                </c:pt>
                <c:pt idx="292">
                  <c:v>1706913.759050171</c:v>
                </c:pt>
                <c:pt idx="293">
                  <c:v>1707739.439014339</c:v>
                </c:pt>
                <c:pt idx="294">
                  <c:v>1715084.875846109</c:v>
                </c:pt>
                <c:pt idx="295">
                  <c:v>1721048.899766024</c:v>
                </c:pt>
                <c:pt idx="296">
                  <c:v>1724192.812215477</c:v>
                </c:pt>
                <c:pt idx="297">
                  <c:v>1723014.948922293</c:v>
                </c:pt>
                <c:pt idx="298">
                  <c:v>1724658.254008549</c:v>
                </c:pt>
                <c:pt idx="299">
                  <c:v>1724972.035566929</c:v>
                </c:pt>
                <c:pt idx="300">
                  <c:v>1729249.952263712</c:v>
                </c:pt>
                <c:pt idx="301">
                  <c:v>1728799.714442159</c:v>
                </c:pt>
                <c:pt idx="302">
                  <c:v>1738445.832967058</c:v>
                </c:pt>
                <c:pt idx="303">
                  <c:v>1745533.102844915</c:v>
                </c:pt>
                <c:pt idx="304">
                  <c:v>1749092.826340951</c:v>
                </c:pt>
                <c:pt idx="305">
                  <c:v>1753174.148132792</c:v>
                </c:pt>
                <c:pt idx="306">
                  <c:v>1757696.189968035</c:v>
                </c:pt>
                <c:pt idx="307">
                  <c:v>1764465.43509141</c:v>
                </c:pt>
                <c:pt idx="308">
                  <c:v>1770511.695249768</c:v>
                </c:pt>
                <c:pt idx="309">
                  <c:v>1778996.419769976</c:v>
                </c:pt>
                <c:pt idx="310">
                  <c:v>1788765.835105559</c:v>
                </c:pt>
                <c:pt idx="311">
                  <c:v>1790713.430043336</c:v>
                </c:pt>
                <c:pt idx="312">
                  <c:v>1791310.423517998</c:v>
                </c:pt>
                <c:pt idx="313">
                  <c:v>1797766.14379282</c:v>
                </c:pt>
                <c:pt idx="314">
                  <c:v>1797854.037300013</c:v>
                </c:pt>
                <c:pt idx="315">
                  <c:v>1798838.648281564</c:v>
                </c:pt>
                <c:pt idx="316">
                  <c:v>1804213.241116276</c:v>
                </c:pt>
                <c:pt idx="317">
                  <c:v>1802436.220012149</c:v>
                </c:pt>
                <c:pt idx="318">
                  <c:v>1805959.550009659</c:v>
                </c:pt>
                <c:pt idx="319">
                  <c:v>1804953.995058342</c:v>
                </c:pt>
                <c:pt idx="320">
                  <c:v>1810139.714652165</c:v>
                </c:pt>
                <c:pt idx="321">
                  <c:v>1809578.395271985</c:v>
                </c:pt>
                <c:pt idx="322">
                  <c:v>1818422.555357943</c:v>
                </c:pt>
                <c:pt idx="323">
                  <c:v>1822397.971504734</c:v>
                </c:pt>
                <c:pt idx="324">
                  <c:v>1826101.24648298</c:v>
                </c:pt>
                <c:pt idx="325">
                  <c:v>1827249.75149777</c:v>
                </c:pt>
                <c:pt idx="326">
                  <c:v>1832703.581658866</c:v>
                </c:pt>
                <c:pt idx="327">
                  <c:v>1836352.877992003</c:v>
                </c:pt>
                <c:pt idx="328">
                  <c:v>1835962.117018717</c:v>
                </c:pt>
                <c:pt idx="329">
                  <c:v>1838261.789688783</c:v>
                </c:pt>
                <c:pt idx="330">
                  <c:v>1838764.671889763</c:v>
                </c:pt>
                <c:pt idx="331">
                  <c:v>1842842.633705658</c:v>
                </c:pt>
                <c:pt idx="332">
                  <c:v>1848006.63335132</c:v>
                </c:pt>
                <c:pt idx="333">
                  <c:v>1852767.69126127</c:v>
                </c:pt>
                <c:pt idx="334">
                  <c:v>1859577.298404585</c:v>
                </c:pt>
                <c:pt idx="335">
                  <c:v>1865401.253635323</c:v>
                </c:pt>
                <c:pt idx="336">
                  <c:v>1870701.283899661</c:v>
                </c:pt>
                <c:pt idx="337">
                  <c:v>1872580.168456523</c:v>
                </c:pt>
                <c:pt idx="338">
                  <c:v>1875805.89319497</c:v>
                </c:pt>
                <c:pt idx="339">
                  <c:v>1874649.840998396</c:v>
                </c:pt>
                <c:pt idx="340">
                  <c:v>1877161.456283716</c:v>
                </c:pt>
                <c:pt idx="341">
                  <c:v>1880391.835488605</c:v>
                </c:pt>
                <c:pt idx="342">
                  <c:v>1881754.005943621</c:v>
                </c:pt>
                <c:pt idx="343">
                  <c:v>1887584.810708304</c:v>
                </c:pt>
                <c:pt idx="344">
                  <c:v>1896780.88509559</c:v>
                </c:pt>
                <c:pt idx="345">
                  <c:v>1897725.418544852</c:v>
                </c:pt>
                <c:pt idx="346">
                  <c:v>1898690.715294566</c:v>
                </c:pt>
                <c:pt idx="347">
                  <c:v>1897889.507788059</c:v>
                </c:pt>
                <c:pt idx="348">
                  <c:v>1898228.715215035</c:v>
                </c:pt>
                <c:pt idx="349">
                  <c:v>1897596.661272979</c:v>
                </c:pt>
                <c:pt idx="350">
                  <c:v>1902031.948568598</c:v>
                </c:pt>
                <c:pt idx="351">
                  <c:v>1905535.86713424</c:v>
                </c:pt>
                <c:pt idx="352">
                  <c:v>1903858.841465241</c:v>
                </c:pt>
                <c:pt idx="353">
                  <c:v>1906163.771214371</c:v>
                </c:pt>
                <c:pt idx="354">
                  <c:v>1907108.455796745</c:v>
                </c:pt>
                <c:pt idx="355">
                  <c:v>1905950.135155126</c:v>
                </c:pt>
                <c:pt idx="356">
                  <c:v>1911686.523839002</c:v>
                </c:pt>
                <c:pt idx="357">
                  <c:v>1913584.335058627</c:v>
                </c:pt>
                <c:pt idx="358">
                  <c:v>1914508.090389748</c:v>
                </c:pt>
                <c:pt idx="359">
                  <c:v>1916381.440083314</c:v>
                </c:pt>
                <c:pt idx="360">
                  <c:v>1917204.023753962</c:v>
                </c:pt>
                <c:pt idx="361">
                  <c:v>1916852.015866098</c:v>
                </c:pt>
                <c:pt idx="362">
                  <c:v>1919674.485828934</c:v>
                </c:pt>
                <c:pt idx="363">
                  <c:v>1922962.985598789</c:v>
                </c:pt>
                <c:pt idx="364">
                  <c:v>1929405.170261992</c:v>
                </c:pt>
                <c:pt idx="365">
                  <c:v>1929259.820898067</c:v>
                </c:pt>
                <c:pt idx="366">
                  <c:v>1930373.146087091</c:v>
                </c:pt>
                <c:pt idx="367">
                  <c:v>1933547.835710031</c:v>
                </c:pt>
                <c:pt idx="368">
                  <c:v>1932021.881409734</c:v>
                </c:pt>
                <c:pt idx="369">
                  <c:v>1930473.417098573</c:v>
                </c:pt>
                <c:pt idx="370">
                  <c:v>1931408.766812754</c:v>
                </c:pt>
                <c:pt idx="371">
                  <c:v>1924733.789179583</c:v>
                </c:pt>
                <c:pt idx="372">
                  <c:v>1925981.327149087</c:v>
                </c:pt>
                <c:pt idx="373">
                  <c:v>1927721.092051806</c:v>
                </c:pt>
                <c:pt idx="374">
                  <c:v>1928522.409100276</c:v>
                </c:pt>
                <c:pt idx="375">
                  <c:v>1930072.058409562</c:v>
                </c:pt>
                <c:pt idx="376">
                  <c:v>1929340.721033566</c:v>
                </c:pt>
                <c:pt idx="377">
                  <c:v>1932637.458490084</c:v>
                </c:pt>
                <c:pt idx="378">
                  <c:v>1932997.72045414</c:v>
                </c:pt>
                <c:pt idx="379">
                  <c:v>1931314.696115689</c:v>
                </c:pt>
                <c:pt idx="380">
                  <c:v>1931470.28357021</c:v>
                </c:pt>
                <c:pt idx="381">
                  <c:v>1930269.594128724</c:v>
                </c:pt>
                <c:pt idx="382">
                  <c:v>1932571.315009104</c:v>
                </c:pt>
                <c:pt idx="383">
                  <c:v>1935100.249500411</c:v>
                </c:pt>
                <c:pt idx="384">
                  <c:v>1936588.344778328</c:v>
                </c:pt>
                <c:pt idx="385">
                  <c:v>1936508.923224009</c:v>
                </c:pt>
                <c:pt idx="386">
                  <c:v>1935447.733379203</c:v>
                </c:pt>
                <c:pt idx="387">
                  <c:v>1939888.507209574</c:v>
                </c:pt>
                <c:pt idx="388">
                  <c:v>1944459.2321508</c:v>
                </c:pt>
                <c:pt idx="389">
                  <c:v>1947022.14762831</c:v>
                </c:pt>
                <c:pt idx="390">
                  <c:v>1948853.166490548</c:v>
                </c:pt>
                <c:pt idx="391">
                  <c:v>1946019.734793772</c:v>
                </c:pt>
                <c:pt idx="392">
                  <c:v>1945174.808627512</c:v>
                </c:pt>
                <c:pt idx="393">
                  <c:v>1949538.018729838</c:v>
                </c:pt>
                <c:pt idx="394">
                  <c:v>1948147.382195306</c:v>
                </c:pt>
                <c:pt idx="395">
                  <c:v>1946989.781642845</c:v>
                </c:pt>
                <c:pt idx="396">
                  <c:v>1945410.100316622</c:v>
                </c:pt>
                <c:pt idx="397">
                  <c:v>1951283.145002746</c:v>
                </c:pt>
                <c:pt idx="398">
                  <c:v>1960493.074013009</c:v>
                </c:pt>
                <c:pt idx="399">
                  <c:v>1961731.584008744</c:v>
                </c:pt>
                <c:pt idx="400">
                  <c:v>1960954.656255092</c:v>
                </c:pt>
                <c:pt idx="401">
                  <c:v>1962405.652402276</c:v>
                </c:pt>
                <c:pt idx="402">
                  <c:v>1963014.41480977</c:v>
                </c:pt>
                <c:pt idx="403">
                  <c:v>1963717.346513474</c:v>
                </c:pt>
                <c:pt idx="404">
                  <c:v>1966237.654215735</c:v>
                </c:pt>
                <c:pt idx="405">
                  <c:v>1966478.919003767</c:v>
                </c:pt>
                <c:pt idx="406">
                  <c:v>1969388.488038485</c:v>
                </c:pt>
                <c:pt idx="407">
                  <c:v>1967788.653728879</c:v>
                </c:pt>
                <c:pt idx="408">
                  <c:v>1964869.887405024</c:v>
                </c:pt>
                <c:pt idx="409">
                  <c:v>1964095.930047771</c:v>
                </c:pt>
                <c:pt idx="410">
                  <c:v>1966190.531670164</c:v>
                </c:pt>
                <c:pt idx="411">
                  <c:v>1968634.29213101</c:v>
                </c:pt>
                <c:pt idx="412">
                  <c:v>1967157.093405503</c:v>
                </c:pt>
                <c:pt idx="413">
                  <c:v>1966986.326946406</c:v>
                </c:pt>
                <c:pt idx="414">
                  <c:v>1965773.376518985</c:v>
                </c:pt>
                <c:pt idx="415">
                  <c:v>1965625.102298186</c:v>
                </c:pt>
                <c:pt idx="416">
                  <c:v>1963426.733673634</c:v>
                </c:pt>
                <c:pt idx="417">
                  <c:v>1961630.943449745</c:v>
                </c:pt>
                <c:pt idx="418">
                  <c:v>1965150.640685305</c:v>
                </c:pt>
                <c:pt idx="419">
                  <c:v>1963955.170939259</c:v>
                </c:pt>
                <c:pt idx="420">
                  <c:v>1961310.535712366</c:v>
                </c:pt>
                <c:pt idx="421">
                  <c:v>1959651.930944414</c:v>
                </c:pt>
                <c:pt idx="422">
                  <c:v>1959799.874401476</c:v>
                </c:pt>
                <c:pt idx="423">
                  <c:v>1960858.682142025</c:v>
                </c:pt>
                <c:pt idx="424">
                  <c:v>1956559.749811112</c:v>
                </c:pt>
                <c:pt idx="425">
                  <c:v>1955275.865213077</c:v>
                </c:pt>
                <c:pt idx="426">
                  <c:v>1957405.395860978</c:v>
                </c:pt>
                <c:pt idx="427">
                  <c:v>1955934.270913132</c:v>
                </c:pt>
                <c:pt idx="428">
                  <c:v>1957515.579483238</c:v>
                </c:pt>
                <c:pt idx="429">
                  <c:v>1956156.161476539</c:v>
                </c:pt>
                <c:pt idx="430">
                  <c:v>1959558.261244363</c:v>
                </c:pt>
                <c:pt idx="431">
                  <c:v>1961547.866744849</c:v>
                </c:pt>
                <c:pt idx="432">
                  <c:v>1963685.510286755</c:v>
                </c:pt>
                <c:pt idx="433">
                  <c:v>1963937.071851072</c:v>
                </c:pt>
                <c:pt idx="434">
                  <c:v>1967195.922597572</c:v>
                </c:pt>
                <c:pt idx="435">
                  <c:v>1964733.126076989</c:v>
                </c:pt>
                <c:pt idx="436">
                  <c:v>1965220.411110732</c:v>
                </c:pt>
                <c:pt idx="437">
                  <c:v>1961766.921621637</c:v>
                </c:pt>
                <c:pt idx="438">
                  <c:v>1967661.725260698</c:v>
                </c:pt>
                <c:pt idx="439">
                  <c:v>1964158.841793315</c:v>
                </c:pt>
                <c:pt idx="440">
                  <c:v>1965131.852736012</c:v>
                </c:pt>
                <c:pt idx="441">
                  <c:v>1963432.083758718</c:v>
                </c:pt>
                <c:pt idx="442">
                  <c:v>1967540.692252173</c:v>
                </c:pt>
                <c:pt idx="443">
                  <c:v>1963319.176975159</c:v>
                </c:pt>
                <c:pt idx="444">
                  <c:v>1962922.00738109</c:v>
                </c:pt>
                <c:pt idx="445">
                  <c:v>1965779.888953965</c:v>
                </c:pt>
                <c:pt idx="446">
                  <c:v>1964550.744785628</c:v>
                </c:pt>
                <c:pt idx="447">
                  <c:v>1962829.078036568</c:v>
                </c:pt>
                <c:pt idx="448">
                  <c:v>1955521.071412346</c:v>
                </c:pt>
                <c:pt idx="449">
                  <c:v>1965493.397394984</c:v>
                </c:pt>
                <c:pt idx="450">
                  <c:v>1965557.308206594</c:v>
                </c:pt>
                <c:pt idx="451">
                  <c:v>1964632.147048243</c:v>
                </c:pt>
                <c:pt idx="452">
                  <c:v>1963840.028080297</c:v>
                </c:pt>
                <c:pt idx="453">
                  <c:v>1964204.346830985</c:v>
                </c:pt>
                <c:pt idx="454">
                  <c:v>1963422.517712254</c:v>
                </c:pt>
                <c:pt idx="455">
                  <c:v>1961923.905943038</c:v>
                </c:pt>
                <c:pt idx="456">
                  <c:v>1964110.367357774</c:v>
                </c:pt>
                <c:pt idx="457">
                  <c:v>1962941.182144103</c:v>
                </c:pt>
                <c:pt idx="458">
                  <c:v>1962222.376069175</c:v>
                </c:pt>
                <c:pt idx="459">
                  <c:v>1964751.477266907</c:v>
                </c:pt>
                <c:pt idx="460">
                  <c:v>1965537.980080948</c:v>
                </c:pt>
                <c:pt idx="461">
                  <c:v>1963511.351450385</c:v>
                </c:pt>
                <c:pt idx="462">
                  <c:v>1963594.364727209</c:v>
                </c:pt>
                <c:pt idx="463">
                  <c:v>1963925.895272032</c:v>
                </c:pt>
                <c:pt idx="464">
                  <c:v>1964889.999869775</c:v>
                </c:pt>
                <c:pt idx="465">
                  <c:v>1965172.446637618</c:v>
                </c:pt>
                <c:pt idx="466">
                  <c:v>1964890.549615794</c:v>
                </c:pt>
                <c:pt idx="467">
                  <c:v>1964656.074535032</c:v>
                </c:pt>
                <c:pt idx="468">
                  <c:v>1965784.501992247</c:v>
                </c:pt>
                <c:pt idx="469">
                  <c:v>1965929.224045234</c:v>
                </c:pt>
                <c:pt idx="470">
                  <c:v>1966840.177746647</c:v>
                </c:pt>
                <c:pt idx="471">
                  <c:v>1966697.585972218</c:v>
                </c:pt>
                <c:pt idx="472">
                  <c:v>1966275.895241656</c:v>
                </c:pt>
                <c:pt idx="473">
                  <c:v>1966165.63898369</c:v>
                </c:pt>
                <c:pt idx="474">
                  <c:v>1968019.299174949</c:v>
                </c:pt>
                <c:pt idx="475">
                  <c:v>1966144.312458107</c:v>
                </c:pt>
                <c:pt idx="476">
                  <c:v>1966761.960228096</c:v>
                </c:pt>
                <c:pt idx="477">
                  <c:v>1966359.018678611</c:v>
                </c:pt>
                <c:pt idx="478">
                  <c:v>1966614.952087802</c:v>
                </c:pt>
                <c:pt idx="479">
                  <c:v>1966780.237018226</c:v>
                </c:pt>
                <c:pt idx="480">
                  <c:v>1966501.467083161</c:v>
                </c:pt>
                <c:pt idx="481">
                  <c:v>1966690.148525288</c:v>
                </c:pt>
                <c:pt idx="482">
                  <c:v>1966542.924538211</c:v>
                </c:pt>
                <c:pt idx="483">
                  <c:v>1966303.395106929</c:v>
                </c:pt>
                <c:pt idx="484">
                  <c:v>1966831.77571261</c:v>
                </c:pt>
                <c:pt idx="485">
                  <c:v>1967353.478354108</c:v>
                </c:pt>
                <c:pt idx="486">
                  <c:v>1967306.971330727</c:v>
                </c:pt>
                <c:pt idx="487">
                  <c:v>1966607.159460227</c:v>
                </c:pt>
                <c:pt idx="488">
                  <c:v>1968237.477910378</c:v>
                </c:pt>
                <c:pt idx="489">
                  <c:v>1968899.923779442</c:v>
                </c:pt>
                <c:pt idx="490">
                  <c:v>1969632.435673798</c:v>
                </c:pt>
                <c:pt idx="491">
                  <c:v>1968364.982381031</c:v>
                </c:pt>
                <c:pt idx="492">
                  <c:v>1969193.670282409</c:v>
                </c:pt>
                <c:pt idx="493">
                  <c:v>1969115.14792999</c:v>
                </c:pt>
                <c:pt idx="494">
                  <c:v>1969579.584687991</c:v>
                </c:pt>
                <c:pt idx="495">
                  <c:v>1968754.382049803</c:v>
                </c:pt>
                <c:pt idx="496">
                  <c:v>1969381.745849516</c:v>
                </c:pt>
                <c:pt idx="497">
                  <c:v>1969068.793086173</c:v>
                </c:pt>
                <c:pt idx="498">
                  <c:v>1967942.971081708</c:v>
                </c:pt>
                <c:pt idx="499">
                  <c:v>1968992.896705581</c:v>
                </c:pt>
                <c:pt idx="500">
                  <c:v>1968701.150854122</c:v>
                </c:pt>
                <c:pt idx="501">
                  <c:v>1968600.543494522</c:v>
                </c:pt>
                <c:pt idx="502">
                  <c:v>1968987.073320649</c:v>
                </c:pt>
                <c:pt idx="503">
                  <c:v>1968010.861755203</c:v>
                </c:pt>
                <c:pt idx="504">
                  <c:v>1968850.198378568</c:v>
                </c:pt>
                <c:pt idx="505">
                  <c:v>1969078.018420111</c:v>
                </c:pt>
                <c:pt idx="506">
                  <c:v>1969282.514662512</c:v>
                </c:pt>
                <c:pt idx="507">
                  <c:v>1968837.225201334</c:v>
                </c:pt>
                <c:pt idx="508">
                  <c:v>1969756.435636042</c:v>
                </c:pt>
                <c:pt idx="509">
                  <c:v>1969564.890263073</c:v>
                </c:pt>
                <c:pt idx="510">
                  <c:v>1969063.712098031</c:v>
                </c:pt>
                <c:pt idx="511">
                  <c:v>1968895.328058754</c:v>
                </c:pt>
                <c:pt idx="512">
                  <c:v>1968315.294522062</c:v>
                </c:pt>
                <c:pt idx="513">
                  <c:v>1968648.591750839</c:v>
                </c:pt>
                <c:pt idx="514">
                  <c:v>1968889.080470135</c:v>
                </c:pt>
                <c:pt idx="515">
                  <c:v>1968651.083733832</c:v>
                </c:pt>
                <c:pt idx="516">
                  <c:v>1968865.176093388</c:v>
                </c:pt>
                <c:pt idx="517">
                  <c:v>1968736.045168809</c:v>
                </c:pt>
                <c:pt idx="518">
                  <c:v>1968936.928193812</c:v>
                </c:pt>
                <c:pt idx="519">
                  <c:v>1968817.708904841</c:v>
                </c:pt>
                <c:pt idx="520">
                  <c:v>1968992.226337603</c:v>
                </c:pt>
                <c:pt idx="521">
                  <c:v>1968804.668686007</c:v>
                </c:pt>
                <c:pt idx="522">
                  <c:v>1968791.314818678</c:v>
                </c:pt>
                <c:pt idx="523">
                  <c:v>1968809.327137335</c:v>
                </c:pt>
                <c:pt idx="524">
                  <c:v>1969049.207188891</c:v>
                </c:pt>
                <c:pt idx="525">
                  <c:v>1969089.765527481</c:v>
                </c:pt>
                <c:pt idx="526">
                  <c:v>1969621.400562116</c:v>
                </c:pt>
                <c:pt idx="527">
                  <c:v>1969641.082238816</c:v>
                </c:pt>
                <c:pt idx="528">
                  <c:v>1970411.270289577</c:v>
                </c:pt>
                <c:pt idx="529">
                  <c:v>1969419.834887268</c:v>
                </c:pt>
                <c:pt idx="530">
                  <c:v>1969145.015042762</c:v>
                </c:pt>
                <c:pt idx="531">
                  <c:v>1969784.058496235</c:v>
                </c:pt>
                <c:pt idx="532">
                  <c:v>1969345.793289268</c:v>
                </c:pt>
                <c:pt idx="533">
                  <c:v>1969686.098395067</c:v>
                </c:pt>
                <c:pt idx="534">
                  <c:v>1969811.202738496</c:v>
                </c:pt>
                <c:pt idx="535">
                  <c:v>1969383.288956775</c:v>
                </c:pt>
                <c:pt idx="536">
                  <c:v>1969213.027430222</c:v>
                </c:pt>
                <c:pt idx="537">
                  <c:v>1969400.470448602</c:v>
                </c:pt>
                <c:pt idx="538">
                  <c:v>1969242.775655459</c:v>
                </c:pt>
                <c:pt idx="539">
                  <c:v>1969480.351423671</c:v>
                </c:pt>
                <c:pt idx="540">
                  <c:v>1969242.807665306</c:v>
                </c:pt>
                <c:pt idx="541">
                  <c:v>1969239.974416287</c:v>
                </c:pt>
                <c:pt idx="542">
                  <c:v>1969817.942243634</c:v>
                </c:pt>
                <c:pt idx="543">
                  <c:v>1969194.158388147</c:v>
                </c:pt>
                <c:pt idx="544">
                  <c:v>1969620.919276538</c:v>
                </c:pt>
                <c:pt idx="545">
                  <c:v>1969502.95752141</c:v>
                </c:pt>
                <c:pt idx="546">
                  <c:v>1969975.619158209</c:v>
                </c:pt>
                <c:pt idx="547">
                  <c:v>1969546.04515507</c:v>
                </c:pt>
                <c:pt idx="548">
                  <c:v>1969107.810992596</c:v>
                </c:pt>
                <c:pt idx="549">
                  <c:v>1969602.705160565</c:v>
                </c:pt>
                <c:pt idx="550">
                  <c:v>1969808.519742465</c:v>
                </c:pt>
                <c:pt idx="551">
                  <c:v>1969572.533392159</c:v>
                </c:pt>
                <c:pt idx="552">
                  <c:v>1968876.894692027</c:v>
                </c:pt>
                <c:pt idx="553">
                  <c:v>1969688.4286285</c:v>
                </c:pt>
                <c:pt idx="554">
                  <c:v>1970525.625140413</c:v>
                </c:pt>
                <c:pt idx="555">
                  <c:v>1969339.382860557</c:v>
                </c:pt>
                <c:pt idx="556">
                  <c:v>1969556.721384827</c:v>
                </c:pt>
                <c:pt idx="557">
                  <c:v>1969303.796879807</c:v>
                </c:pt>
                <c:pt idx="558">
                  <c:v>1969599.933631939</c:v>
                </c:pt>
                <c:pt idx="559">
                  <c:v>1969681.316933359</c:v>
                </c:pt>
                <c:pt idx="560">
                  <c:v>1969606.492503113</c:v>
                </c:pt>
                <c:pt idx="561">
                  <c:v>1969415.845221156</c:v>
                </c:pt>
                <c:pt idx="562">
                  <c:v>1969537.032584544</c:v>
                </c:pt>
                <c:pt idx="563">
                  <c:v>1969868.926626071</c:v>
                </c:pt>
                <c:pt idx="564">
                  <c:v>1969505.225170772</c:v>
                </c:pt>
                <c:pt idx="565">
                  <c:v>1969626.346026919</c:v>
                </c:pt>
                <c:pt idx="566">
                  <c:v>1969598.866164954</c:v>
                </c:pt>
                <c:pt idx="567">
                  <c:v>1969545.147685615</c:v>
                </c:pt>
                <c:pt idx="568">
                  <c:v>1969481.399574024</c:v>
                </c:pt>
                <c:pt idx="569">
                  <c:v>1969557.301446138</c:v>
                </c:pt>
                <c:pt idx="570">
                  <c:v>1969534.684081541</c:v>
                </c:pt>
                <c:pt idx="571">
                  <c:v>1969413.765701002</c:v>
                </c:pt>
                <c:pt idx="572">
                  <c:v>1969414.449921145</c:v>
                </c:pt>
                <c:pt idx="573">
                  <c:v>1969844.162881347</c:v>
                </c:pt>
                <c:pt idx="574">
                  <c:v>1969966.365871559</c:v>
                </c:pt>
                <c:pt idx="575">
                  <c:v>1969758.689168386</c:v>
                </c:pt>
                <c:pt idx="576">
                  <c:v>1969681.367312843</c:v>
                </c:pt>
                <c:pt idx="577">
                  <c:v>1969353.662368594</c:v>
                </c:pt>
                <c:pt idx="578">
                  <c:v>1969490.732362352</c:v>
                </c:pt>
                <c:pt idx="579">
                  <c:v>1969382.93155131</c:v>
                </c:pt>
                <c:pt idx="580">
                  <c:v>1969307.111256816</c:v>
                </c:pt>
                <c:pt idx="581">
                  <c:v>1969193.623457192</c:v>
                </c:pt>
                <c:pt idx="582">
                  <c:v>1969449.475972524</c:v>
                </c:pt>
                <c:pt idx="583">
                  <c:v>1969255.390178929</c:v>
                </c:pt>
                <c:pt idx="584">
                  <c:v>1969265.630020107</c:v>
                </c:pt>
                <c:pt idx="585">
                  <c:v>1969402.810417998</c:v>
                </c:pt>
                <c:pt idx="586">
                  <c:v>1969315.213208653</c:v>
                </c:pt>
                <c:pt idx="587">
                  <c:v>1969287.149158609</c:v>
                </c:pt>
                <c:pt idx="588">
                  <c:v>1969167.345941206</c:v>
                </c:pt>
                <c:pt idx="589">
                  <c:v>1969450.821036389</c:v>
                </c:pt>
                <c:pt idx="590">
                  <c:v>1969488.891181932</c:v>
                </c:pt>
                <c:pt idx="591">
                  <c:v>1969433.151703665</c:v>
                </c:pt>
                <c:pt idx="592">
                  <c:v>1969548.459054431</c:v>
                </c:pt>
                <c:pt idx="593">
                  <c:v>1969280.606651551</c:v>
                </c:pt>
                <c:pt idx="594">
                  <c:v>1969450.451027253</c:v>
                </c:pt>
                <c:pt idx="595">
                  <c:v>1969250.964917806</c:v>
                </c:pt>
                <c:pt idx="596">
                  <c:v>1969453.272428091</c:v>
                </c:pt>
                <c:pt idx="597">
                  <c:v>1969200.720568259</c:v>
                </c:pt>
                <c:pt idx="598">
                  <c:v>1969515.028529647</c:v>
                </c:pt>
                <c:pt idx="599">
                  <c:v>1969606.059544009</c:v>
                </c:pt>
                <c:pt idx="600">
                  <c:v>1969203.914262075</c:v>
                </c:pt>
                <c:pt idx="601">
                  <c:v>1969190.558817864</c:v>
                </c:pt>
                <c:pt idx="602">
                  <c:v>1969268.026029957</c:v>
                </c:pt>
                <c:pt idx="603">
                  <c:v>1969062.589302762</c:v>
                </c:pt>
                <c:pt idx="604">
                  <c:v>1969205.574875394</c:v>
                </c:pt>
                <c:pt idx="605">
                  <c:v>1969265.463979238</c:v>
                </c:pt>
                <c:pt idx="606">
                  <c:v>1969095.516731111</c:v>
                </c:pt>
                <c:pt idx="607">
                  <c:v>1969283.914852337</c:v>
                </c:pt>
                <c:pt idx="608">
                  <c:v>1969012.412070661</c:v>
                </c:pt>
                <c:pt idx="609">
                  <c:v>1969238.901484584</c:v>
                </c:pt>
                <c:pt idx="610">
                  <c:v>1968989.73985178</c:v>
                </c:pt>
                <c:pt idx="611">
                  <c:v>1969085.131494308</c:v>
                </c:pt>
                <c:pt idx="612">
                  <c:v>1969254.573244619</c:v>
                </c:pt>
                <c:pt idx="613">
                  <c:v>1969241.149888425</c:v>
                </c:pt>
                <c:pt idx="614">
                  <c:v>1969149.655218039</c:v>
                </c:pt>
                <c:pt idx="615">
                  <c:v>1969210.458644884</c:v>
                </c:pt>
                <c:pt idx="616">
                  <c:v>1969304.343975484</c:v>
                </c:pt>
                <c:pt idx="617">
                  <c:v>1969287.132471828</c:v>
                </c:pt>
                <c:pt idx="618">
                  <c:v>1969183.963940627</c:v>
                </c:pt>
                <c:pt idx="619">
                  <c:v>1969268.144434542</c:v>
                </c:pt>
                <c:pt idx="620">
                  <c:v>1969229.327942605</c:v>
                </c:pt>
                <c:pt idx="621">
                  <c:v>1969218.666407673</c:v>
                </c:pt>
                <c:pt idx="622">
                  <c:v>1969249.438591505</c:v>
                </c:pt>
                <c:pt idx="623">
                  <c:v>1969251.600782029</c:v>
                </c:pt>
                <c:pt idx="624">
                  <c:v>1969310.009289433</c:v>
                </c:pt>
                <c:pt idx="625">
                  <c:v>1969304.800120958</c:v>
                </c:pt>
                <c:pt idx="626">
                  <c:v>1969273.939565182</c:v>
                </c:pt>
                <c:pt idx="627">
                  <c:v>1969282.337864527</c:v>
                </c:pt>
                <c:pt idx="628">
                  <c:v>1969466.745322685</c:v>
                </c:pt>
                <c:pt idx="629">
                  <c:v>1969556.721504853</c:v>
                </c:pt>
                <c:pt idx="630">
                  <c:v>1969464.864637825</c:v>
                </c:pt>
                <c:pt idx="631">
                  <c:v>1969520.581171858</c:v>
                </c:pt>
                <c:pt idx="632">
                  <c:v>1969416.863409857</c:v>
                </c:pt>
                <c:pt idx="633">
                  <c:v>1969485.441113984</c:v>
                </c:pt>
                <c:pt idx="634">
                  <c:v>1969345.609509681</c:v>
                </c:pt>
                <c:pt idx="635">
                  <c:v>1969581.073698511</c:v>
                </c:pt>
                <c:pt idx="636">
                  <c:v>1969530.632726429</c:v>
                </c:pt>
                <c:pt idx="637">
                  <c:v>1969521.628593986</c:v>
                </c:pt>
                <c:pt idx="638">
                  <c:v>1969532.512916164</c:v>
                </c:pt>
                <c:pt idx="639">
                  <c:v>1969456.6649673</c:v>
                </c:pt>
                <c:pt idx="640">
                  <c:v>1969465.459825388</c:v>
                </c:pt>
                <c:pt idx="641">
                  <c:v>1969430.252153744</c:v>
                </c:pt>
                <c:pt idx="642">
                  <c:v>1969428.864377509</c:v>
                </c:pt>
                <c:pt idx="643">
                  <c:v>1969443.616797515</c:v>
                </c:pt>
                <c:pt idx="644">
                  <c:v>1969475.982462262</c:v>
                </c:pt>
                <c:pt idx="645">
                  <c:v>1969386.526304889</c:v>
                </c:pt>
                <c:pt idx="646">
                  <c:v>1969442.777236887</c:v>
                </c:pt>
                <c:pt idx="647">
                  <c:v>1969397.380981439</c:v>
                </c:pt>
                <c:pt idx="648">
                  <c:v>1969421.860393441</c:v>
                </c:pt>
                <c:pt idx="649">
                  <c:v>1969507.850201963</c:v>
                </c:pt>
                <c:pt idx="650">
                  <c:v>1969460.710490259</c:v>
                </c:pt>
                <c:pt idx="651">
                  <c:v>1969512.116110137</c:v>
                </c:pt>
                <c:pt idx="652">
                  <c:v>1969411.27341297</c:v>
                </c:pt>
                <c:pt idx="653">
                  <c:v>1969492.962427814</c:v>
                </c:pt>
                <c:pt idx="654">
                  <c:v>1969466.710957938</c:v>
                </c:pt>
                <c:pt idx="655">
                  <c:v>1969399.964303773</c:v>
                </c:pt>
                <c:pt idx="656">
                  <c:v>1969484.104874604</c:v>
                </c:pt>
                <c:pt idx="657">
                  <c:v>1969388.364467231</c:v>
                </c:pt>
                <c:pt idx="658">
                  <c:v>1969395.859733289</c:v>
                </c:pt>
                <c:pt idx="659">
                  <c:v>1969368.14656134</c:v>
                </c:pt>
                <c:pt idx="660">
                  <c:v>1969422.636007729</c:v>
                </c:pt>
                <c:pt idx="661">
                  <c:v>1969430.746751894</c:v>
                </c:pt>
                <c:pt idx="662">
                  <c:v>1969291.860916162</c:v>
                </c:pt>
                <c:pt idx="663">
                  <c:v>1969446.307003391</c:v>
                </c:pt>
                <c:pt idx="664">
                  <c:v>1969417.117167743</c:v>
                </c:pt>
                <c:pt idx="665">
                  <c:v>1969429.893655581</c:v>
                </c:pt>
                <c:pt idx="666">
                  <c:v>1969356.404993737</c:v>
                </c:pt>
                <c:pt idx="667">
                  <c:v>1969414.444435277</c:v>
                </c:pt>
                <c:pt idx="668">
                  <c:v>1969467.87380024</c:v>
                </c:pt>
                <c:pt idx="669">
                  <c:v>1969458.726641998</c:v>
                </c:pt>
                <c:pt idx="670">
                  <c:v>1969460.518925606</c:v>
                </c:pt>
                <c:pt idx="671">
                  <c:v>1969441.755934023</c:v>
                </c:pt>
                <c:pt idx="672">
                  <c:v>1969483.132723692</c:v>
                </c:pt>
                <c:pt idx="673">
                  <c:v>1969460.70257805</c:v>
                </c:pt>
                <c:pt idx="674">
                  <c:v>1969507.539434591</c:v>
                </c:pt>
                <c:pt idx="675">
                  <c:v>1969551.447949734</c:v>
                </c:pt>
                <c:pt idx="676">
                  <c:v>1969558.833509432</c:v>
                </c:pt>
                <c:pt idx="677">
                  <c:v>1969578.518201704</c:v>
                </c:pt>
                <c:pt idx="678">
                  <c:v>1969543.526117198</c:v>
                </c:pt>
                <c:pt idx="679">
                  <c:v>1969635.618700613</c:v>
                </c:pt>
                <c:pt idx="680">
                  <c:v>1969545.264494461</c:v>
                </c:pt>
                <c:pt idx="681">
                  <c:v>1969564.629994026</c:v>
                </c:pt>
                <c:pt idx="682">
                  <c:v>1969519.93416781</c:v>
                </c:pt>
                <c:pt idx="683">
                  <c:v>1969598.327660413</c:v>
                </c:pt>
                <c:pt idx="684">
                  <c:v>1969506.141953411</c:v>
                </c:pt>
                <c:pt idx="685">
                  <c:v>1969510.260469266</c:v>
                </c:pt>
                <c:pt idx="686">
                  <c:v>1969542.640860341</c:v>
                </c:pt>
                <c:pt idx="687">
                  <c:v>1969419.520727148</c:v>
                </c:pt>
                <c:pt idx="688">
                  <c:v>1969494.722678509</c:v>
                </c:pt>
                <c:pt idx="689">
                  <c:v>1969524.96247938</c:v>
                </c:pt>
                <c:pt idx="690">
                  <c:v>1969523.937967119</c:v>
                </c:pt>
                <c:pt idx="691">
                  <c:v>1969562.3400657</c:v>
                </c:pt>
                <c:pt idx="692">
                  <c:v>1969530.944363227</c:v>
                </c:pt>
                <c:pt idx="693">
                  <c:v>1969587.083960197</c:v>
                </c:pt>
                <c:pt idx="694">
                  <c:v>1969554.261329801</c:v>
                </c:pt>
                <c:pt idx="695">
                  <c:v>1969527.392625713</c:v>
                </c:pt>
                <c:pt idx="696">
                  <c:v>1969521.455334328</c:v>
                </c:pt>
                <c:pt idx="697">
                  <c:v>1969543.283168131</c:v>
                </c:pt>
                <c:pt idx="698">
                  <c:v>1969518.954658362</c:v>
                </c:pt>
                <c:pt idx="699">
                  <c:v>1969517.441017417</c:v>
                </c:pt>
                <c:pt idx="700">
                  <c:v>1969527.740381262</c:v>
                </c:pt>
                <c:pt idx="701">
                  <c:v>1969514.9959576</c:v>
                </c:pt>
                <c:pt idx="702">
                  <c:v>1969563.372608276</c:v>
                </c:pt>
                <c:pt idx="703">
                  <c:v>1969511.238705381</c:v>
                </c:pt>
                <c:pt idx="704">
                  <c:v>1969508.508465586</c:v>
                </c:pt>
                <c:pt idx="705">
                  <c:v>1969530.259128634</c:v>
                </c:pt>
                <c:pt idx="706">
                  <c:v>1969547.106810153</c:v>
                </c:pt>
                <c:pt idx="707">
                  <c:v>1969559.714817232</c:v>
                </c:pt>
                <c:pt idx="708">
                  <c:v>1969508.575461569</c:v>
                </c:pt>
                <c:pt idx="709">
                  <c:v>1969615.127216219</c:v>
                </c:pt>
                <c:pt idx="710">
                  <c:v>1969544.543355281</c:v>
                </c:pt>
                <c:pt idx="711">
                  <c:v>1969542.263627975</c:v>
                </c:pt>
                <c:pt idx="712">
                  <c:v>1969504.888301127</c:v>
                </c:pt>
                <c:pt idx="713">
                  <c:v>1969535.780584822</c:v>
                </c:pt>
                <c:pt idx="714">
                  <c:v>1969534.615029796</c:v>
                </c:pt>
                <c:pt idx="715">
                  <c:v>1969571.508518344</c:v>
                </c:pt>
                <c:pt idx="716">
                  <c:v>1969550.320497545</c:v>
                </c:pt>
                <c:pt idx="717">
                  <c:v>1969540.94846404</c:v>
                </c:pt>
                <c:pt idx="718">
                  <c:v>1969578.018374716</c:v>
                </c:pt>
                <c:pt idx="719">
                  <c:v>1969536.450907307</c:v>
                </c:pt>
                <c:pt idx="720">
                  <c:v>1969534.099763341</c:v>
                </c:pt>
                <c:pt idx="721">
                  <c:v>1969534.536717901</c:v>
                </c:pt>
                <c:pt idx="722">
                  <c:v>1969530.513169533</c:v>
                </c:pt>
                <c:pt idx="723">
                  <c:v>1969526.589889908</c:v>
                </c:pt>
                <c:pt idx="724">
                  <c:v>1969533.544192009</c:v>
                </c:pt>
                <c:pt idx="725">
                  <c:v>1969545.548394362</c:v>
                </c:pt>
                <c:pt idx="726">
                  <c:v>1969551.066143834</c:v>
                </c:pt>
                <c:pt idx="727">
                  <c:v>1969551.151293374</c:v>
                </c:pt>
                <c:pt idx="728">
                  <c:v>1969587.927146305</c:v>
                </c:pt>
                <c:pt idx="729">
                  <c:v>1969581.334602833</c:v>
                </c:pt>
                <c:pt idx="730">
                  <c:v>1969604.25656232</c:v>
                </c:pt>
                <c:pt idx="731">
                  <c:v>1969579.84569989</c:v>
                </c:pt>
                <c:pt idx="732">
                  <c:v>1969569.038780162</c:v>
                </c:pt>
                <c:pt idx="733">
                  <c:v>1969571.697146651</c:v>
                </c:pt>
                <c:pt idx="734">
                  <c:v>1969589.700102013</c:v>
                </c:pt>
                <c:pt idx="735">
                  <c:v>1969589.378626171</c:v>
                </c:pt>
                <c:pt idx="736">
                  <c:v>1969573.733715418</c:v>
                </c:pt>
                <c:pt idx="737">
                  <c:v>1969566.17848433</c:v>
                </c:pt>
                <c:pt idx="738">
                  <c:v>1969592.3413172</c:v>
                </c:pt>
                <c:pt idx="739">
                  <c:v>1969567.038795674</c:v>
                </c:pt>
                <c:pt idx="740">
                  <c:v>1969591.838026293</c:v>
                </c:pt>
                <c:pt idx="741">
                  <c:v>1969603.380670683</c:v>
                </c:pt>
                <c:pt idx="742">
                  <c:v>1969566.286276299</c:v>
                </c:pt>
                <c:pt idx="743">
                  <c:v>1969563.642210997</c:v>
                </c:pt>
                <c:pt idx="744">
                  <c:v>1969552.275400826</c:v>
                </c:pt>
                <c:pt idx="745">
                  <c:v>1969557.431266</c:v>
                </c:pt>
                <c:pt idx="746">
                  <c:v>1969574.536492154</c:v>
                </c:pt>
                <c:pt idx="747">
                  <c:v>1969600.148682894</c:v>
                </c:pt>
                <c:pt idx="748">
                  <c:v>1969599.228426059</c:v>
                </c:pt>
                <c:pt idx="749">
                  <c:v>1969612.82979005</c:v>
                </c:pt>
                <c:pt idx="750">
                  <c:v>1969598.909095999</c:v>
                </c:pt>
                <c:pt idx="751">
                  <c:v>1969603.255840194</c:v>
                </c:pt>
                <c:pt idx="752">
                  <c:v>1969588.212730448</c:v>
                </c:pt>
                <c:pt idx="753">
                  <c:v>1969617.086383909</c:v>
                </c:pt>
                <c:pt idx="754">
                  <c:v>1969598.959625823</c:v>
                </c:pt>
                <c:pt idx="755">
                  <c:v>1969582.464609417</c:v>
                </c:pt>
                <c:pt idx="756">
                  <c:v>1969591.615736759</c:v>
                </c:pt>
                <c:pt idx="757">
                  <c:v>1969651.275574135</c:v>
                </c:pt>
                <c:pt idx="758">
                  <c:v>1969599.207063744</c:v>
                </c:pt>
                <c:pt idx="759">
                  <c:v>1969595.596999193</c:v>
                </c:pt>
                <c:pt idx="760">
                  <c:v>1969593.416744097</c:v>
                </c:pt>
                <c:pt idx="761">
                  <c:v>1969602.982195049</c:v>
                </c:pt>
                <c:pt idx="762">
                  <c:v>1969593.742654779</c:v>
                </c:pt>
                <c:pt idx="763">
                  <c:v>1969593.787674495</c:v>
                </c:pt>
                <c:pt idx="764">
                  <c:v>1969599.549554904</c:v>
                </c:pt>
                <c:pt idx="765">
                  <c:v>1969611.568684274</c:v>
                </c:pt>
                <c:pt idx="766">
                  <c:v>1969611.869679656</c:v>
                </c:pt>
                <c:pt idx="767">
                  <c:v>1969596.097797816</c:v>
                </c:pt>
                <c:pt idx="768">
                  <c:v>1969618.696688697</c:v>
                </c:pt>
                <c:pt idx="769">
                  <c:v>1969614.281121384</c:v>
                </c:pt>
                <c:pt idx="770">
                  <c:v>1969617.376756599</c:v>
                </c:pt>
                <c:pt idx="771">
                  <c:v>1969614.397317451</c:v>
                </c:pt>
                <c:pt idx="772">
                  <c:v>1969588.909317615</c:v>
                </c:pt>
                <c:pt idx="773">
                  <c:v>1969609.547259213</c:v>
                </c:pt>
                <c:pt idx="774">
                  <c:v>1969605.228790943</c:v>
                </c:pt>
                <c:pt idx="775">
                  <c:v>1969607.821407234</c:v>
                </c:pt>
                <c:pt idx="776">
                  <c:v>1969627.766485473</c:v>
                </c:pt>
                <c:pt idx="777">
                  <c:v>1969618.193171379</c:v>
                </c:pt>
                <c:pt idx="778">
                  <c:v>1969616.85967961</c:v>
                </c:pt>
                <c:pt idx="779">
                  <c:v>1969610.206460087</c:v>
                </c:pt>
                <c:pt idx="780">
                  <c:v>1969614.913665163</c:v>
                </c:pt>
                <c:pt idx="781">
                  <c:v>1969616.870530156</c:v>
                </c:pt>
                <c:pt idx="782">
                  <c:v>1969617.925284007</c:v>
                </c:pt>
                <c:pt idx="783">
                  <c:v>1969621.520871758</c:v>
                </c:pt>
                <c:pt idx="784">
                  <c:v>1969619.113656602</c:v>
                </c:pt>
                <c:pt idx="785">
                  <c:v>1969617.050006395</c:v>
                </c:pt>
                <c:pt idx="786">
                  <c:v>1969612.190870257</c:v>
                </c:pt>
                <c:pt idx="787">
                  <c:v>1969627.211685748</c:v>
                </c:pt>
                <c:pt idx="788">
                  <c:v>1969628.258768125</c:v>
                </c:pt>
                <c:pt idx="789">
                  <c:v>1969640.498516604</c:v>
                </c:pt>
                <c:pt idx="790">
                  <c:v>1969630.327296284</c:v>
                </c:pt>
                <c:pt idx="791">
                  <c:v>1969620.301659851</c:v>
                </c:pt>
                <c:pt idx="792">
                  <c:v>1969637.604657367</c:v>
                </c:pt>
                <c:pt idx="793">
                  <c:v>1969642.737508394</c:v>
                </c:pt>
                <c:pt idx="794">
                  <c:v>1969620.807756429</c:v>
                </c:pt>
                <c:pt idx="795">
                  <c:v>1969632.422736027</c:v>
                </c:pt>
                <c:pt idx="796">
                  <c:v>1969637.490728377</c:v>
                </c:pt>
                <c:pt idx="797">
                  <c:v>1969605.778385099</c:v>
                </c:pt>
                <c:pt idx="798">
                  <c:v>1969607.631503453</c:v>
                </c:pt>
                <c:pt idx="799">
                  <c:v>1969617.215245853</c:v>
                </c:pt>
                <c:pt idx="800">
                  <c:v>1969599.361023134</c:v>
                </c:pt>
                <c:pt idx="801">
                  <c:v>1969611.197164279</c:v>
                </c:pt>
                <c:pt idx="802">
                  <c:v>1969620.58989505</c:v>
                </c:pt>
                <c:pt idx="803">
                  <c:v>1969605.832196875</c:v>
                </c:pt>
                <c:pt idx="804">
                  <c:v>1969626.795107832</c:v>
                </c:pt>
                <c:pt idx="805">
                  <c:v>1969622.214694299</c:v>
                </c:pt>
                <c:pt idx="806">
                  <c:v>1969623.596963553</c:v>
                </c:pt>
                <c:pt idx="807">
                  <c:v>1969616.975232465</c:v>
                </c:pt>
                <c:pt idx="808">
                  <c:v>1969622.438635187</c:v>
                </c:pt>
                <c:pt idx="809">
                  <c:v>1969617.235141112</c:v>
                </c:pt>
                <c:pt idx="810">
                  <c:v>1969622.638131383</c:v>
                </c:pt>
                <c:pt idx="811">
                  <c:v>1969619.525680721</c:v>
                </c:pt>
                <c:pt idx="812">
                  <c:v>1969627.50637554</c:v>
                </c:pt>
                <c:pt idx="813">
                  <c:v>1969618.408415967</c:v>
                </c:pt>
                <c:pt idx="814">
                  <c:v>1969614.696441678</c:v>
                </c:pt>
                <c:pt idx="815">
                  <c:v>1969627.64214209</c:v>
                </c:pt>
                <c:pt idx="816">
                  <c:v>1969614.341010572</c:v>
                </c:pt>
                <c:pt idx="817">
                  <c:v>1969622.661512325</c:v>
                </c:pt>
                <c:pt idx="818">
                  <c:v>1969623.711189326</c:v>
                </c:pt>
                <c:pt idx="819">
                  <c:v>1969630.257975242</c:v>
                </c:pt>
                <c:pt idx="820">
                  <c:v>1969612.484982097</c:v>
                </c:pt>
                <c:pt idx="821">
                  <c:v>1969637.349781649</c:v>
                </c:pt>
                <c:pt idx="822">
                  <c:v>1969629.103561187</c:v>
                </c:pt>
                <c:pt idx="823">
                  <c:v>1969628.133980556</c:v>
                </c:pt>
                <c:pt idx="824">
                  <c:v>1969613.710146931</c:v>
                </c:pt>
                <c:pt idx="825">
                  <c:v>1969644.600572972</c:v>
                </c:pt>
                <c:pt idx="826">
                  <c:v>1969628.250377133</c:v>
                </c:pt>
                <c:pt idx="827">
                  <c:v>1969636.564785916</c:v>
                </c:pt>
                <c:pt idx="828">
                  <c:v>1969634.255482234</c:v>
                </c:pt>
                <c:pt idx="829">
                  <c:v>1969624.431613556</c:v>
                </c:pt>
                <c:pt idx="830">
                  <c:v>1969620.554898198</c:v>
                </c:pt>
                <c:pt idx="831">
                  <c:v>1969622.419321649</c:v>
                </c:pt>
                <c:pt idx="832">
                  <c:v>1969628.597817897</c:v>
                </c:pt>
                <c:pt idx="833">
                  <c:v>1969624.075961961</c:v>
                </c:pt>
                <c:pt idx="834">
                  <c:v>1969620.671924477</c:v>
                </c:pt>
                <c:pt idx="835">
                  <c:v>1969612.641397698</c:v>
                </c:pt>
                <c:pt idx="836">
                  <c:v>1969611.468079867</c:v>
                </c:pt>
                <c:pt idx="837">
                  <c:v>1969619.504608862</c:v>
                </c:pt>
                <c:pt idx="838">
                  <c:v>1969619.179570431</c:v>
                </c:pt>
                <c:pt idx="839">
                  <c:v>1969619.647656254</c:v>
                </c:pt>
                <c:pt idx="840">
                  <c:v>1969619.382163059</c:v>
                </c:pt>
                <c:pt idx="841">
                  <c:v>1969617.439644912</c:v>
                </c:pt>
                <c:pt idx="842">
                  <c:v>1969619.704216076</c:v>
                </c:pt>
                <c:pt idx="843">
                  <c:v>1969617.97144339</c:v>
                </c:pt>
                <c:pt idx="844">
                  <c:v>1969614.580628711</c:v>
                </c:pt>
                <c:pt idx="845">
                  <c:v>1969615.99639639</c:v>
                </c:pt>
                <c:pt idx="846">
                  <c:v>1969613.903868462</c:v>
                </c:pt>
                <c:pt idx="847">
                  <c:v>1969613.755729267</c:v>
                </c:pt>
                <c:pt idx="848">
                  <c:v>1969620.903325101</c:v>
                </c:pt>
                <c:pt idx="849">
                  <c:v>1969618.300399374</c:v>
                </c:pt>
                <c:pt idx="850">
                  <c:v>1969610.645598999</c:v>
                </c:pt>
                <c:pt idx="851">
                  <c:v>1969618.764643385</c:v>
                </c:pt>
                <c:pt idx="852">
                  <c:v>1969624.915060202</c:v>
                </c:pt>
                <c:pt idx="853">
                  <c:v>1969623.854091767</c:v>
                </c:pt>
                <c:pt idx="854">
                  <c:v>1969630.133391198</c:v>
                </c:pt>
                <c:pt idx="855">
                  <c:v>1969623.291752844</c:v>
                </c:pt>
                <c:pt idx="856">
                  <c:v>1969631.058751822</c:v>
                </c:pt>
                <c:pt idx="857">
                  <c:v>1969640.966997535</c:v>
                </c:pt>
                <c:pt idx="858">
                  <c:v>1969625.310247492</c:v>
                </c:pt>
                <c:pt idx="859">
                  <c:v>1969630.908213781</c:v>
                </c:pt>
                <c:pt idx="860">
                  <c:v>1969630.349952695</c:v>
                </c:pt>
                <c:pt idx="861">
                  <c:v>1969648.960881246</c:v>
                </c:pt>
                <c:pt idx="862">
                  <c:v>1969634.941438604</c:v>
                </c:pt>
                <c:pt idx="863">
                  <c:v>1969629.87448777</c:v>
                </c:pt>
                <c:pt idx="864">
                  <c:v>1969629.933970358</c:v>
                </c:pt>
                <c:pt idx="865">
                  <c:v>1969636.341055439</c:v>
                </c:pt>
                <c:pt idx="866">
                  <c:v>1969629.709955567</c:v>
                </c:pt>
                <c:pt idx="867">
                  <c:v>1969634.302434828</c:v>
                </c:pt>
                <c:pt idx="868">
                  <c:v>1969633.20792062</c:v>
                </c:pt>
                <c:pt idx="869">
                  <c:v>1969633.706872649</c:v>
                </c:pt>
                <c:pt idx="870">
                  <c:v>1969635.589657323</c:v>
                </c:pt>
                <c:pt idx="871">
                  <c:v>1969632.881399007</c:v>
                </c:pt>
                <c:pt idx="872">
                  <c:v>1969634.799375559</c:v>
                </c:pt>
                <c:pt idx="873">
                  <c:v>1969629.012206688</c:v>
                </c:pt>
                <c:pt idx="874">
                  <c:v>1969626.294361841</c:v>
                </c:pt>
                <c:pt idx="875">
                  <c:v>1969633.345822816</c:v>
                </c:pt>
                <c:pt idx="876">
                  <c:v>1969626.327945265</c:v>
                </c:pt>
                <c:pt idx="877">
                  <c:v>1969627.293687724</c:v>
                </c:pt>
                <c:pt idx="878">
                  <c:v>1969629.231875577</c:v>
                </c:pt>
                <c:pt idx="879">
                  <c:v>1969627.555202719</c:v>
                </c:pt>
                <c:pt idx="880">
                  <c:v>1969630.150225305</c:v>
                </c:pt>
                <c:pt idx="881">
                  <c:v>1969628.55233206</c:v>
                </c:pt>
                <c:pt idx="882">
                  <c:v>1969622.777792963</c:v>
                </c:pt>
                <c:pt idx="883">
                  <c:v>1969629.942254283</c:v>
                </c:pt>
                <c:pt idx="884">
                  <c:v>1969626.969175288</c:v>
                </c:pt>
                <c:pt idx="885">
                  <c:v>1969625.874137644</c:v>
                </c:pt>
                <c:pt idx="886">
                  <c:v>1969620.970100119</c:v>
                </c:pt>
                <c:pt idx="887">
                  <c:v>1969636.64693055</c:v>
                </c:pt>
                <c:pt idx="888">
                  <c:v>1969626.319414788</c:v>
                </c:pt>
                <c:pt idx="889">
                  <c:v>1969637.57061253</c:v>
                </c:pt>
                <c:pt idx="890">
                  <c:v>1969630.731481055</c:v>
                </c:pt>
                <c:pt idx="891">
                  <c:v>1969641.059528537</c:v>
                </c:pt>
                <c:pt idx="892">
                  <c:v>1969630.116909551</c:v>
                </c:pt>
                <c:pt idx="893">
                  <c:v>1969636.177608848</c:v>
                </c:pt>
                <c:pt idx="894">
                  <c:v>1969630.063952129</c:v>
                </c:pt>
                <c:pt idx="895">
                  <c:v>1969634.065862504</c:v>
                </c:pt>
                <c:pt idx="896">
                  <c:v>1969634.347610768</c:v>
                </c:pt>
                <c:pt idx="897">
                  <c:v>1969630.984746731</c:v>
                </c:pt>
                <c:pt idx="898">
                  <c:v>1969629.87601673</c:v>
                </c:pt>
                <c:pt idx="899">
                  <c:v>1969629.796496508</c:v>
                </c:pt>
                <c:pt idx="900">
                  <c:v>1969631.77677442</c:v>
                </c:pt>
                <c:pt idx="901">
                  <c:v>1969631.701030927</c:v>
                </c:pt>
                <c:pt idx="902">
                  <c:v>1969634.562488155</c:v>
                </c:pt>
                <c:pt idx="903">
                  <c:v>1969631.173108223</c:v>
                </c:pt>
                <c:pt idx="904">
                  <c:v>1969632.799445967</c:v>
                </c:pt>
                <c:pt idx="905">
                  <c:v>1969629.788746104</c:v>
                </c:pt>
                <c:pt idx="906">
                  <c:v>1969628.818094176</c:v>
                </c:pt>
                <c:pt idx="907">
                  <c:v>1969630.61484522</c:v>
                </c:pt>
                <c:pt idx="908">
                  <c:v>1969635.366402191</c:v>
                </c:pt>
                <c:pt idx="909">
                  <c:v>1969633.146033665</c:v>
                </c:pt>
                <c:pt idx="910">
                  <c:v>1969634.102692385</c:v>
                </c:pt>
                <c:pt idx="911">
                  <c:v>1969633.030416626</c:v>
                </c:pt>
                <c:pt idx="912">
                  <c:v>1969636.908331945</c:v>
                </c:pt>
                <c:pt idx="913">
                  <c:v>1969635.393919528</c:v>
                </c:pt>
                <c:pt idx="914">
                  <c:v>1969640.717685396</c:v>
                </c:pt>
                <c:pt idx="915">
                  <c:v>1969646.45747279</c:v>
                </c:pt>
                <c:pt idx="916">
                  <c:v>1969648.371955859</c:v>
                </c:pt>
                <c:pt idx="917">
                  <c:v>1969645.953406993</c:v>
                </c:pt>
                <c:pt idx="918">
                  <c:v>1969648.528152506</c:v>
                </c:pt>
                <c:pt idx="919">
                  <c:v>1969649.182580776</c:v>
                </c:pt>
                <c:pt idx="920">
                  <c:v>1969646.404764095</c:v>
                </c:pt>
                <c:pt idx="921">
                  <c:v>1969653.713993569</c:v>
                </c:pt>
                <c:pt idx="922">
                  <c:v>1969648.094753247</c:v>
                </c:pt>
                <c:pt idx="923">
                  <c:v>1969650.197331573</c:v>
                </c:pt>
                <c:pt idx="924">
                  <c:v>1969651.01795867</c:v>
                </c:pt>
                <c:pt idx="925">
                  <c:v>1969655.952471073</c:v>
                </c:pt>
                <c:pt idx="926">
                  <c:v>1969649.845709631</c:v>
                </c:pt>
                <c:pt idx="927">
                  <c:v>1969657.214331047</c:v>
                </c:pt>
                <c:pt idx="928">
                  <c:v>1969649.604752214</c:v>
                </c:pt>
                <c:pt idx="929">
                  <c:v>1969651.400424766</c:v>
                </c:pt>
                <c:pt idx="930">
                  <c:v>1969652.071905182</c:v>
                </c:pt>
                <c:pt idx="931">
                  <c:v>1969650.695695708</c:v>
                </c:pt>
                <c:pt idx="932">
                  <c:v>1969649.985465921</c:v>
                </c:pt>
                <c:pt idx="933">
                  <c:v>1969654.000184237</c:v>
                </c:pt>
                <c:pt idx="934">
                  <c:v>1969652.331327985</c:v>
                </c:pt>
                <c:pt idx="935">
                  <c:v>1969656.680107463</c:v>
                </c:pt>
                <c:pt idx="936">
                  <c:v>1969651.724889367</c:v>
                </c:pt>
                <c:pt idx="937">
                  <c:v>1969650.649380234</c:v>
                </c:pt>
                <c:pt idx="938">
                  <c:v>1969651.498918422</c:v>
                </c:pt>
                <c:pt idx="939">
                  <c:v>1969650.445067638</c:v>
                </c:pt>
                <c:pt idx="940">
                  <c:v>1969650.967760481</c:v>
                </c:pt>
                <c:pt idx="941">
                  <c:v>1969649.837640959</c:v>
                </c:pt>
                <c:pt idx="942">
                  <c:v>1969648.322241009</c:v>
                </c:pt>
                <c:pt idx="943">
                  <c:v>1969646.867965828</c:v>
                </c:pt>
                <c:pt idx="944">
                  <c:v>1969645.584323395</c:v>
                </c:pt>
                <c:pt idx="945">
                  <c:v>1969650.214537784</c:v>
                </c:pt>
                <c:pt idx="946">
                  <c:v>1969650.724824708</c:v>
                </c:pt>
                <c:pt idx="947">
                  <c:v>1969647.009119873</c:v>
                </c:pt>
                <c:pt idx="948">
                  <c:v>1969650.526010028</c:v>
                </c:pt>
                <c:pt idx="949">
                  <c:v>1969651.693133077</c:v>
                </c:pt>
                <c:pt idx="950">
                  <c:v>1969647.333473471</c:v>
                </c:pt>
                <c:pt idx="951">
                  <c:v>1969653.496566543</c:v>
                </c:pt>
                <c:pt idx="952">
                  <c:v>1969652.516552577</c:v>
                </c:pt>
                <c:pt idx="953">
                  <c:v>1969657.433050363</c:v>
                </c:pt>
                <c:pt idx="954">
                  <c:v>1969657.872495083</c:v>
                </c:pt>
                <c:pt idx="955">
                  <c:v>1969655.419206782</c:v>
                </c:pt>
                <c:pt idx="956">
                  <c:v>1969658.267668376</c:v>
                </c:pt>
                <c:pt idx="957">
                  <c:v>1969661.057335967</c:v>
                </c:pt>
                <c:pt idx="958">
                  <c:v>1969658.568314998</c:v>
                </c:pt>
                <c:pt idx="959">
                  <c:v>1969658.043890282</c:v>
                </c:pt>
                <c:pt idx="960">
                  <c:v>1969660.790681043</c:v>
                </c:pt>
                <c:pt idx="961">
                  <c:v>1969661.979103934</c:v>
                </c:pt>
                <c:pt idx="962">
                  <c:v>1969660.052545672</c:v>
                </c:pt>
                <c:pt idx="963">
                  <c:v>1969659.200001909</c:v>
                </c:pt>
                <c:pt idx="964">
                  <c:v>1969661.531026838</c:v>
                </c:pt>
                <c:pt idx="965">
                  <c:v>1969663.212177595</c:v>
                </c:pt>
                <c:pt idx="966">
                  <c:v>1969660.670996136</c:v>
                </c:pt>
                <c:pt idx="967">
                  <c:v>1969663.660501922</c:v>
                </c:pt>
                <c:pt idx="968">
                  <c:v>1969660.529638815</c:v>
                </c:pt>
                <c:pt idx="969">
                  <c:v>1969660.69313338</c:v>
                </c:pt>
                <c:pt idx="970">
                  <c:v>1969662.290556994</c:v>
                </c:pt>
                <c:pt idx="971">
                  <c:v>1969659.728447867</c:v>
                </c:pt>
                <c:pt idx="972">
                  <c:v>1969658.714194763</c:v>
                </c:pt>
                <c:pt idx="973">
                  <c:v>1969659.382918746</c:v>
                </c:pt>
                <c:pt idx="974">
                  <c:v>1969662.093193095</c:v>
                </c:pt>
                <c:pt idx="975">
                  <c:v>1969660.87743167</c:v>
                </c:pt>
                <c:pt idx="976">
                  <c:v>1969657.39018412</c:v>
                </c:pt>
                <c:pt idx="977">
                  <c:v>1969661.129073026</c:v>
                </c:pt>
                <c:pt idx="978">
                  <c:v>1969661.334487331</c:v>
                </c:pt>
                <c:pt idx="979">
                  <c:v>1969661.068693822</c:v>
                </c:pt>
                <c:pt idx="980">
                  <c:v>1969659.755916983</c:v>
                </c:pt>
                <c:pt idx="981">
                  <c:v>1969661.023355636</c:v>
                </c:pt>
                <c:pt idx="982">
                  <c:v>1969661.091955486</c:v>
                </c:pt>
                <c:pt idx="983">
                  <c:v>1969660.951998697</c:v>
                </c:pt>
                <c:pt idx="984">
                  <c:v>1969661.817084642</c:v>
                </c:pt>
                <c:pt idx="985">
                  <c:v>1969660.24366895</c:v>
                </c:pt>
                <c:pt idx="986">
                  <c:v>1969661.700124699</c:v>
                </c:pt>
                <c:pt idx="987">
                  <c:v>1969660.942120831</c:v>
                </c:pt>
                <c:pt idx="988">
                  <c:v>1969662.425470466</c:v>
                </c:pt>
                <c:pt idx="989">
                  <c:v>1969662.86658418</c:v>
                </c:pt>
                <c:pt idx="990">
                  <c:v>1969662.721065705</c:v>
                </c:pt>
                <c:pt idx="991">
                  <c:v>1969663.619607504</c:v>
                </c:pt>
                <c:pt idx="992">
                  <c:v>1969661.641146815</c:v>
                </c:pt>
                <c:pt idx="993">
                  <c:v>1969662.391580522</c:v>
                </c:pt>
                <c:pt idx="994">
                  <c:v>1969661.848910237</c:v>
                </c:pt>
                <c:pt idx="995">
                  <c:v>1969661.098794447</c:v>
                </c:pt>
                <c:pt idx="996">
                  <c:v>1969660.616399611</c:v>
                </c:pt>
                <c:pt idx="997">
                  <c:v>1969662.707921004</c:v>
                </c:pt>
                <c:pt idx="998">
                  <c:v>1969663.979947727</c:v>
                </c:pt>
                <c:pt idx="999">
                  <c:v>1969663.324122468</c:v>
                </c:pt>
                <c:pt idx="1000">
                  <c:v>1969662.159505058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11834980.42185966</c:v>
                </c:pt>
                <c:pt idx="29">
                  <c:v>10819576.12740699</c:v>
                </c:pt>
                <c:pt idx="30">
                  <c:v>10091397.56007638</c:v>
                </c:pt>
                <c:pt idx="31">
                  <c:v>10100978.10560577</c:v>
                </c:pt>
                <c:pt idx="32">
                  <c:v>9553385.60797333</c:v>
                </c:pt>
                <c:pt idx="33">
                  <c:v>9560581.577423565</c:v>
                </c:pt>
                <c:pt idx="34">
                  <c:v>9135534.369677251</c:v>
                </c:pt>
                <c:pt idx="35">
                  <c:v>9141132.777608711</c:v>
                </c:pt>
                <c:pt idx="36">
                  <c:v>8801050.387970848</c:v>
                </c:pt>
                <c:pt idx="37">
                  <c:v>8805392.105274884</c:v>
                </c:pt>
                <c:pt idx="38">
                  <c:v>8526304.323498625</c:v>
                </c:pt>
                <c:pt idx="39">
                  <c:v>8529643.756344758</c:v>
                </c:pt>
                <c:pt idx="40">
                  <c:v>8295707.224836438</c:v>
                </c:pt>
                <c:pt idx="41">
                  <c:v>8298295.86860523</c:v>
                </c:pt>
                <c:pt idx="42">
                  <c:v>8098207.457548804</c:v>
                </c:pt>
                <c:pt idx="43">
                  <c:v>8100151.461754742</c:v>
                </c:pt>
                <c:pt idx="44">
                  <c:v>7926937.77637044</c:v>
                </c:pt>
                <c:pt idx="45">
                  <c:v>7928484.854696183</c:v>
                </c:pt>
                <c:pt idx="46">
                  <c:v>7776677.912620927</c:v>
                </c:pt>
                <c:pt idx="47">
                  <c:v>7777870.07007128</c:v>
                </c:pt>
                <c:pt idx="48">
                  <c:v>7643367.482366198</c:v>
                </c:pt>
                <c:pt idx="49">
                  <c:v>7644239.816681486</c:v>
                </c:pt>
                <c:pt idx="50">
                  <c:v>7523924.046068932</c:v>
                </c:pt>
                <c:pt idx="51">
                  <c:v>7525201.270550922</c:v>
                </c:pt>
                <c:pt idx="52">
                  <c:v>7486716.125803744</c:v>
                </c:pt>
                <c:pt idx="53">
                  <c:v>7525488.894064962</c:v>
                </c:pt>
                <c:pt idx="54">
                  <c:v>7015796.123097111</c:v>
                </c:pt>
                <c:pt idx="55">
                  <c:v>6966020.609785129</c:v>
                </c:pt>
                <c:pt idx="56">
                  <c:v>6574274.946678711</c:v>
                </c:pt>
                <c:pt idx="57">
                  <c:v>6325815.563913108</c:v>
                </c:pt>
                <c:pt idx="58">
                  <c:v>6252689.169926599</c:v>
                </c:pt>
                <c:pt idx="59">
                  <c:v>6258164.001076861</c:v>
                </c:pt>
                <c:pt idx="60">
                  <c:v>6049477.699251737</c:v>
                </c:pt>
                <c:pt idx="61">
                  <c:v>5872847.034593737</c:v>
                </c:pt>
                <c:pt idx="62">
                  <c:v>5772860.699864361</c:v>
                </c:pt>
                <c:pt idx="63">
                  <c:v>5769230.86146787</c:v>
                </c:pt>
                <c:pt idx="64">
                  <c:v>5631036.238855559</c:v>
                </c:pt>
                <c:pt idx="65">
                  <c:v>5574857.753094505</c:v>
                </c:pt>
                <c:pt idx="66">
                  <c:v>5571331.406914421</c:v>
                </c:pt>
                <c:pt idx="67">
                  <c:v>5462161.105005085</c:v>
                </c:pt>
                <c:pt idx="68">
                  <c:v>5471580.07178322</c:v>
                </c:pt>
                <c:pt idx="69">
                  <c:v>5467640.408405781</c:v>
                </c:pt>
                <c:pt idx="70">
                  <c:v>5377467.403888694</c:v>
                </c:pt>
                <c:pt idx="71">
                  <c:v>5358965.577745232</c:v>
                </c:pt>
                <c:pt idx="72">
                  <c:v>5354691.641119605</c:v>
                </c:pt>
                <c:pt idx="73">
                  <c:v>5280741.128116257</c:v>
                </c:pt>
                <c:pt idx="74">
                  <c:v>5276314.258932109</c:v>
                </c:pt>
                <c:pt idx="75">
                  <c:v>5215836.187738065</c:v>
                </c:pt>
                <c:pt idx="76">
                  <c:v>5211198.845474977</c:v>
                </c:pt>
                <c:pt idx="77">
                  <c:v>5161455.358642241</c:v>
                </c:pt>
                <c:pt idx="78">
                  <c:v>5156641.220118915</c:v>
                </c:pt>
                <c:pt idx="79">
                  <c:v>5115420.42182634</c:v>
                </c:pt>
                <c:pt idx="80">
                  <c:v>5107243.968426764</c:v>
                </c:pt>
                <c:pt idx="81">
                  <c:v>5058919.503455368</c:v>
                </c:pt>
                <c:pt idx="82">
                  <c:v>5004443.699734687</c:v>
                </c:pt>
                <c:pt idx="83">
                  <c:v>4989189.907310975</c:v>
                </c:pt>
                <c:pt idx="84">
                  <c:v>4868260.451720235</c:v>
                </c:pt>
                <c:pt idx="85">
                  <c:v>4810858.740021094</c:v>
                </c:pt>
                <c:pt idx="86">
                  <c:v>4770613.998996247</c:v>
                </c:pt>
                <c:pt idx="87">
                  <c:v>4775479.076408033</c:v>
                </c:pt>
                <c:pt idx="88">
                  <c:v>4723511.743918472</c:v>
                </c:pt>
                <c:pt idx="89">
                  <c:v>4687307.490123969</c:v>
                </c:pt>
                <c:pt idx="90">
                  <c:v>4684348.955953388</c:v>
                </c:pt>
                <c:pt idx="91">
                  <c:v>4673556.310301141</c:v>
                </c:pt>
                <c:pt idx="92">
                  <c:v>4627135.756020241</c:v>
                </c:pt>
                <c:pt idx="93">
                  <c:v>4599449.451297245</c:v>
                </c:pt>
                <c:pt idx="94">
                  <c:v>4571809.348512433</c:v>
                </c:pt>
                <c:pt idx="95">
                  <c:v>4578912.557274675</c:v>
                </c:pt>
                <c:pt idx="96">
                  <c:v>4523954.282066584</c:v>
                </c:pt>
                <c:pt idx="97">
                  <c:v>4484755.420722363</c:v>
                </c:pt>
                <c:pt idx="98">
                  <c:v>4426947.427715058</c:v>
                </c:pt>
                <c:pt idx="99">
                  <c:v>4403903.648380291</c:v>
                </c:pt>
                <c:pt idx="100">
                  <c:v>4397191.744421138</c:v>
                </c:pt>
                <c:pt idx="101">
                  <c:v>4362008.642929778</c:v>
                </c:pt>
                <c:pt idx="102">
                  <c:v>4336967.45331816</c:v>
                </c:pt>
                <c:pt idx="103">
                  <c:v>4316824.222012384</c:v>
                </c:pt>
                <c:pt idx="104">
                  <c:v>4323307.442766541</c:v>
                </c:pt>
                <c:pt idx="105">
                  <c:v>4292882.470066926</c:v>
                </c:pt>
                <c:pt idx="106">
                  <c:v>4302111.695978233</c:v>
                </c:pt>
                <c:pt idx="107">
                  <c:v>4267038.209439989</c:v>
                </c:pt>
                <c:pt idx="108">
                  <c:v>4257785.636892316</c:v>
                </c:pt>
                <c:pt idx="109">
                  <c:v>4210304.517287233</c:v>
                </c:pt>
                <c:pt idx="110">
                  <c:v>4175793.538042972</c:v>
                </c:pt>
                <c:pt idx="111">
                  <c:v>4137646.594651528</c:v>
                </c:pt>
                <c:pt idx="112">
                  <c:v>4125956.204241044</c:v>
                </c:pt>
                <c:pt idx="113">
                  <c:v>4127240.732107815</c:v>
                </c:pt>
                <c:pt idx="114">
                  <c:v>4115459.342875995</c:v>
                </c:pt>
                <c:pt idx="115">
                  <c:v>4083758.539954494</c:v>
                </c:pt>
                <c:pt idx="116">
                  <c:v>4041904.1466267</c:v>
                </c:pt>
                <c:pt idx="117">
                  <c:v>4038262.400595163</c:v>
                </c:pt>
                <c:pt idx="118">
                  <c:v>4038527.24185382</c:v>
                </c:pt>
                <c:pt idx="119">
                  <c:v>3997212.364111621</c:v>
                </c:pt>
                <c:pt idx="120">
                  <c:v>3960496.92397138</c:v>
                </c:pt>
                <c:pt idx="121">
                  <c:v>3948959.096243423</c:v>
                </c:pt>
                <c:pt idx="122">
                  <c:v>3948181.243971276</c:v>
                </c:pt>
                <c:pt idx="123">
                  <c:v>3947777.533538666</c:v>
                </c:pt>
                <c:pt idx="124">
                  <c:v>3950670.393702764</c:v>
                </c:pt>
                <c:pt idx="125">
                  <c:v>3913008.617217132</c:v>
                </c:pt>
                <c:pt idx="126">
                  <c:v>3899659.956786725</c:v>
                </c:pt>
                <c:pt idx="127">
                  <c:v>3878438.655172022</c:v>
                </c:pt>
                <c:pt idx="128">
                  <c:v>3879947.707064065</c:v>
                </c:pt>
                <c:pt idx="129">
                  <c:v>3849509.524560532</c:v>
                </c:pt>
                <c:pt idx="130">
                  <c:v>3844976.671478187</c:v>
                </c:pt>
                <c:pt idx="131">
                  <c:v>3843399.411922767</c:v>
                </c:pt>
                <c:pt idx="132">
                  <c:v>3846367.285715661</c:v>
                </c:pt>
                <c:pt idx="133">
                  <c:v>3842069.093088254</c:v>
                </c:pt>
                <c:pt idx="134">
                  <c:v>3828001.991132748</c:v>
                </c:pt>
                <c:pt idx="135">
                  <c:v>3813353.346852753</c:v>
                </c:pt>
                <c:pt idx="136">
                  <c:v>3814226.380707604</c:v>
                </c:pt>
                <c:pt idx="137">
                  <c:v>3817900.408721683</c:v>
                </c:pt>
                <c:pt idx="138">
                  <c:v>3777845.439534914</c:v>
                </c:pt>
                <c:pt idx="139">
                  <c:v>3766744.394735413</c:v>
                </c:pt>
                <c:pt idx="140">
                  <c:v>3752732.627047508</c:v>
                </c:pt>
                <c:pt idx="141">
                  <c:v>3752817.188559028</c:v>
                </c:pt>
                <c:pt idx="142">
                  <c:v>3727028.825475949</c:v>
                </c:pt>
                <c:pt idx="143">
                  <c:v>3708314.12675582</c:v>
                </c:pt>
                <c:pt idx="144">
                  <c:v>3685812.068192597</c:v>
                </c:pt>
                <c:pt idx="145">
                  <c:v>3673807.094186661</c:v>
                </c:pt>
                <c:pt idx="146">
                  <c:v>3651771.83175628</c:v>
                </c:pt>
                <c:pt idx="147">
                  <c:v>3637059.541979795</c:v>
                </c:pt>
                <c:pt idx="148">
                  <c:v>3625563.704917268</c:v>
                </c:pt>
                <c:pt idx="149">
                  <c:v>3626974.027757158</c:v>
                </c:pt>
                <c:pt idx="150">
                  <c:v>3611752.307650302</c:v>
                </c:pt>
                <c:pt idx="151">
                  <c:v>3600283.311116709</c:v>
                </c:pt>
                <c:pt idx="152">
                  <c:v>3603193.739761463</c:v>
                </c:pt>
                <c:pt idx="153">
                  <c:v>3571223.184633865</c:v>
                </c:pt>
                <c:pt idx="154">
                  <c:v>3560419.45924757</c:v>
                </c:pt>
                <c:pt idx="155">
                  <c:v>3556206.778354811</c:v>
                </c:pt>
                <c:pt idx="156">
                  <c:v>3558041.184157263</c:v>
                </c:pt>
                <c:pt idx="157">
                  <c:v>3536972.767516653</c:v>
                </c:pt>
                <c:pt idx="158">
                  <c:v>3525697.314596039</c:v>
                </c:pt>
                <c:pt idx="159">
                  <c:v>3512562.823225521</c:v>
                </c:pt>
                <c:pt idx="160">
                  <c:v>3504890.977349511</c:v>
                </c:pt>
                <c:pt idx="161">
                  <c:v>3507318.645728602</c:v>
                </c:pt>
                <c:pt idx="162">
                  <c:v>3506971.894643247</c:v>
                </c:pt>
                <c:pt idx="163">
                  <c:v>3506722.819987664</c:v>
                </c:pt>
                <c:pt idx="164">
                  <c:v>3490531.716173466</c:v>
                </c:pt>
                <c:pt idx="165">
                  <c:v>3478786.857036422</c:v>
                </c:pt>
                <c:pt idx="166">
                  <c:v>3453354.720056226</c:v>
                </c:pt>
                <c:pt idx="167">
                  <c:v>3451063.384956155</c:v>
                </c:pt>
                <c:pt idx="168">
                  <c:v>3451433.958982121</c:v>
                </c:pt>
                <c:pt idx="169">
                  <c:v>3444870.937569692</c:v>
                </c:pt>
                <c:pt idx="170">
                  <c:v>3447217.008622841</c:v>
                </c:pt>
                <c:pt idx="171">
                  <c:v>3432021.749750073</c:v>
                </c:pt>
                <c:pt idx="172">
                  <c:v>3417044.60407292</c:v>
                </c:pt>
                <c:pt idx="173">
                  <c:v>3405044.768052109</c:v>
                </c:pt>
                <c:pt idx="174">
                  <c:v>3387157.255229545</c:v>
                </c:pt>
                <c:pt idx="175">
                  <c:v>3368700.646401512</c:v>
                </c:pt>
                <c:pt idx="176">
                  <c:v>3363873.391214516</c:v>
                </c:pt>
                <c:pt idx="177">
                  <c:v>3363321.129158439</c:v>
                </c:pt>
                <c:pt idx="178">
                  <c:v>3349741.373880566</c:v>
                </c:pt>
                <c:pt idx="179">
                  <c:v>3347613.370400654</c:v>
                </c:pt>
                <c:pt idx="180">
                  <c:v>3345836.692180396</c:v>
                </c:pt>
                <c:pt idx="181">
                  <c:v>3331819.704350157</c:v>
                </c:pt>
                <c:pt idx="182">
                  <c:v>3327616.973052017</c:v>
                </c:pt>
                <c:pt idx="183">
                  <c:v>3318119.497310195</c:v>
                </c:pt>
                <c:pt idx="184">
                  <c:v>3309139.367052907</c:v>
                </c:pt>
                <c:pt idx="185">
                  <c:v>3310395.319211693</c:v>
                </c:pt>
                <c:pt idx="186">
                  <c:v>3291922.062945392</c:v>
                </c:pt>
                <c:pt idx="187">
                  <c:v>3277129.614273231</c:v>
                </c:pt>
                <c:pt idx="188">
                  <c:v>3270826.774692906</c:v>
                </c:pt>
                <c:pt idx="189">
                  <c:v>3269947.848683077</c:v>
                </c:pt>
                <c:pt idx="190">
                  <c:v>3268638.778499575</c:v>
                </c:pt>
                <c:pt idx="191">
                  <c:v>3267338.843764893</c:v>
                </c:pt>
                <c:pt idx="192">
                  <c:v>3258296.887573093</c:v>
                </c:pt>
                <c:pt idx="193">
                  <c:v>3249759.44730028</c:v>
                </c:pt>
                <c:pt idx="194">
                  <c:v>3236547.0704191</c:v>
                </c:pt>
                <c:pt idx="195">
                  <c:v>3229946.223905021</c:v>
                </c:pt>
                <c:pt idx="196">
                  <c:v>3226709.8492819</c:v>
                </c:pt>
                <c:pt idx="197">
                  <c:v>3226748.751517863</c:v>
                </c:pt>
                <c:pt idx="198">
                  <c:v>3212287.561264692</c:v>
                </c:pt>
                <c:pt idx="199">
                  <c:v>3200377.219550041</c:v>
                </c:pt>
                <c:pt idx="200">
                  <c:v>3193793.6555498</c:v>
                </c:pt>
                <c:pt idx="201">
                  <c:v>3182452.093920804</c:v>
                </c:pt>
                <c:pt idx="202">
                  <c:v>3174320.208911147</c:v>
                </c:pt>
                <c:pt idx="203">
                  <c:v>3168512.292131759</c:v>
                </c:pt>
                <c:pt idx="204">
                  <c:v>3169121.54518714</c:v>
                </c:pt>
                <c:pt idx="205">
                  <c:v>3161624.278799272</c:v>
                </c:pt>
                <c:pt idx="206">
                  <c:v>3156569.988364429</c:v>
                </c:pt>
                <c:pt idx="207">
                  <c:v>3157901.884669773</c:v>
                </c:pt>
                <c:pt idx="208">
                  <c:v>3142586.892254337</c:v>
                </c:pt>
                <c:pt idx="209">
                  <c:v>3132535.981175975</c:v>
                </c:pt>
                <c:pt idx="210">
                  <c:v>3126374.222842825</c:v>
                </c:pt>
                <c:pt idx="211">
                  <c:v>3122916.128356567</c:v>
                </c:pt>
                <c:pt idx="212">
                  <c:v>3122203.326434597</c:v>
                </c:pt>
                <c:pt idx="213">
                  <c:v>3111625.073295807</c:v>
                </c:pt>
                <c:pt idx="214">
                  <c:v>3103164.143185371</c:v>
                </c:pt>
                <c:pt idx="215">
                  <c:v>3098516.904235181</c:v>
                </c:pt>
                <c:pt idx="216">
                  <c:v>3099407.556640073</c:v>
                </c:pt>
                <c:pt idx="217">
                  <c:v>3097291.09087729</c:v>
                </c:pt>
                <c:pt idx="218">
                  <c:v>3097235.283998129</c:v>
                </c:pt>
                <c:pt idx="219">
                  <c:v>3088035.440330427</c:v>
                </c:pt>
                <c:pt idx="220">
                  <c:v>3081250.532031429</c:v>
                </c:pt>
                <c:pt idx="221">
                  <c:v>3071265.645622735</c:v>
                </c:pt>
                <c:pt idx="222">
                  <c:v>3064579.911750257</c:v>
                </c:pt>
                <c:pt idx="223">
                  <c:v>3059901.31815724</c:v>
                </c:pt>
                <c:pt idx="224">
                  <c:v>3054610.06481338</c:v>
                </c:pt>
                <c:pt idx="225">
                  <c:v>3048950.295024059</c:v>
                </c:pt>
                <c:pt idx="226">
                  <c:v>3040913.822130397</c:v>
                </c:pt>
                <c:pt idx="227">
                  <c:v>3034777.110125656</c:v>
                </c:pt>
                <c:pt idx="228">
                  <c:v>3025735.039300557</c:v>
                </c:pt>
                <c:pt idx="229">
                  <c:v>3016690.998075321</c:v>
                </c:pt>
                <c:pt idx="230">
                  <c:v>3014080.268156293</c:v>
                </c:pt>
                <c:pt idx="231">
                  <c:v>3013820.273879164</c:v>
                </c:pt>
                <c:pt idx="232">
                  <c:v>3007257.507845787</c:v>
                </c:pt>
                <c:pt idx="233">
                  <c:v>3005969.889055258</c:v>
                </c:pt>
                <c:pt idx="234">
                  <c:v>3005332.079476824</c:v>
                </c:pt>
                <c:pt idx="235">
                  <c:v>2997793.607791509</c:v>
                </c:pt>
                <c:pt idx="236">
                  <c:v>2995631.072974182</c:v>
                </c:pt>
                <c:pt idx="237">
                  <c:v>2991046.7936821</c:v>
                </c:pt>
                <c:pt idx="238">
                  <c:v>2987014.278765149</c:v>
                </c:pt>
                <c:pt idx="239">
                  <c:v>2987629.741974883</c:v>
                </c:pt>
                <c:pt idx="240">
                  <c:v>2978302.585897312</c:v>
                </c:pt>
                <c:pt idx="241">
                  <c:v>2970219.27335619</c:v>
                </c:pt>
                <c:pt idx="242">
                  <c:v>2966386.524996649</c:v>
                </c:pt>
                <c:pt idx="243">
                  <c:v>2964615.266875745</c:v>
                </c:pt>
                <c:pt idx="244">
                  <c:v>2964162.633918664</c:v>
                </c:pt>
                <c:pt idx="245">
                  <c:v>2961022.006834016</c:v>
                </c:pt>
                <c:pt idx="246">
                  <c:v>2961117.339763517</c:v>
                </c:pt>
                <c:pt idx="247">
                  <c:v>2954648.778765923</c:v>
                </c:pt>
                <c:pt idx="248">
                  <c:v>2947014.031318434</c:v>
                </c:pt>
                <c:pt idx="249">
                  <c:v>2942846.424225518</c:v>
                </c:pt>
                <c:pt idx="250">
                  <c:v>2938109.266615095</c:v>
                </c:pt>
                <c:pt idx="251">
                  <c:v>2933574.831876992</c:v>
                </c:pt>
                <c:pt idx="252">
                  <c:v>2927250.192482341</c:v>
                </c:pt>
                <c:pt idx="253">
                  <c:v>2920516.661912866</c:v>
                </c:pt>
                <c:pt idx="254">
                  <c:v>2916587.010358294</c:v>
                </c:pt>
                <c:pt idx="255">
                  <c:v>2910210.615006152</c:v>
                </c:pt>
                <c:pt idx="256">
                  <c:v>2905407.137783594</c:v>
                </c:pt>
                <c:pt idx="257">
                  <c:v>2902565.347549042</c:v>
                </c:pt>
                <c:pt idx="258">
                  <c:v>2902851.094363612</c:v>
                </c:pt>
                <c:pt idx="259">
                  <c:v>2898894.668653822</c:v>
                </c:pt>
                <c:pt idx="260">
                  <c:v>2896709.443772239</c:v>
                </c:pt>
                <c:pt idx="261">
                  <c:v>2897215.261148701</c:v>
                </c:pt>
                <c:pt idx="262">
                  <c:v>2889431.19374936</c:v>
                </c:pt>
                <c:pt idx="263">
                  <c:v>2884470.105341698</c:v>
                </c:pt>
                <c:pt idx="264">
                  <c:v>2881178.737047227</c:v>
                </c:pt>
                <c:pt idx="265">
                  <c:v>2879163.371673472</c:v>
                </c:pt>
                <c:pt idx="266">
                  <c:v>2878885.432210077</c:v>
                </c:pt>
                <c:pt idx="267">
                  <c:v>2872715.751821652</c:v>
                </c:pt>
                <c:pt idx="268">
                  <c:v>2867414.959872011</c:v>
                </c:pt>
                <c:pt idx="269">
                  <c:v>2864599.477810205</c:v>
                </c:pt>
                <c:pt idx="270">
                  <c:v>2864937.843911091</c:v>
                </c:pt>
                <c:pt idx="271">
                  <c:v>2862555.44598023</c:v>
                </c:pt>
                <c:pt idx="272">
                  <c:v>2862502.474099753</c:v>
                </c:pt>
                <c:pt idx="273">
                  <c:v>2860483.368974046</c:v>
                </c:pt>
                <c:pt idx="274">
                  <c:v>2860245.1281669</c:v>
                </c:pt>
                <c:pt idx="275">
                  <c:v>2853276.689683209</c:v>
                </c:pt>
                <c:pt idx="276">
                  <c:v>2849041.543693988</c:v>
                </c:pt>
                <c:pt idx="277">
                  <c:v>2845719.115295625</c:v>
                </c:pt>
                <c:pt idx="278">
                  <c:v>2842108.673394311</c:v>
                </c:pt>
                <c:pt idx="279">
                  <c:v>2837970.996669684</c:v>
                </c:pt>
                <c:pt idx="280">
                  <c:v>2832789.05513497</c:v>
                </c:pt>
                <c:pt idx="281">
                  <c:v>2829118.489992704</c:v>
                </c:pt>
                <c:pt idx="282">
                  <c:v>2823587.070296296</c:v>
                </c:pt>
                <c:pt idx="283">
                  <c:v>2818345.511369688</c:v>
                </c:pt>
                <c:pt idx="284">
                  <c:v>2816501.330394064</c:v>
                </c:pt>
                <c:pt idx="285">
                  <c:v>2816423.087012382</c:v>
                </c:pt>
                <c:pt idx="286">
                  <c:v>2812632.254355504</c:v>
                </c:pt>
                <c:pt idx="287">
                  <c:v>2811538.776841353</c:v>
                </c:pt>
                <c:pt idx="288">
                  <c:v>2811372.206088062</c:v>
                </c:pt>
                <c:pt idx="289">
                  <c:v>2806265.451360921</c:v>
                </c:pt>
                <c:pt idx="290">
                  <c:v>2804246.301262583</c:v>
                </c:pt>
                <c:pt idx="291">
                  <c:v>2801708.313031225</c:v>
                </c:pt>
                <c:pt idx="292">
                  <c:v>2799742.288334538</c:v>
                </c:pt>
                <c:pt idx="293">
                  <c:v>2799978.579924288</c:v>
                </c:pt>
                <c:pt idx="294">
                  <c:v>2794611.488275299</c:v>
                </c:pt>
                <c:pt idx="295">
                  <c:v>2789937.297569136</c:v>
                </c:pt>
                <c:pt idx="296">
                  <c:v>2787722.039655148</c:v>
                </c:pt>
                <c:pt idx="297">
                  <c:v>2787589.518035303</c:v>
                </c:pt>
                <c:pt idx="298">
                  <c:v>2786901.592972539</c:v>
                </c:pt>
                <c:pt idx="299">
                  <c:v>2787014.181151004</c:v>
                </c:pt>
                <c:pt idx="300">
                  <c:v>2785620.972634163</c:v>
                </c:pt>
                <c:pt idx="301">
                  <c:v>2785568.843173668</c:v>
                </c:pt>
                <c:pt idx="302">
                  <c:v>2780064.290924096</c:v>
                </c:pt>
                <c:pt idx="303">
                  <c:v>2776962.292674025</c:v>
                </c:pt>
                <c:pt idx="304">
                  <c:v>2774074.971367524</c:v>
                </c:pt>
                <c:pt idx="305">
                  <c:v>2771225.064371915</c:v>
                </c:pt>
                <c:pt idx="306">
                  <c:v>2767476.509803426</c:v>
                </c:pt>
                <c:pt idx="307">
                  <c:v>2763079.079429924</c:v>
                </c:pt>
                <c:pt idx="308">
                  <c:v>2760204.251909504</c:v>
                </c:pt>
                <c:pt idx="309">
                  <c:v>2755735.618113128</c:v>
                </c:pt>
                <c:pt idx="310">
                  <c:v>2751886.170262547</c:v>
                </c:pt>
                <c:pt idx="311">
                  <c:v>2750190.089713551</c:v>
                </c:pt>
                <c:pt idx="312">
                  <c:v>2750284.168432588</c:v>
                </c:pt>
                <c:pt idx="313">
                  <c:v>2747428.530873346</c:v>
                </c:pt>
                <c:pt idx="314">
                  <c:v>2746424.284612403</c:v>
                </c:pt>
                <c:pt idx="315">
                  <c:v>2746548.813101084</c:v>
                </c:pt>
                <c:pt idx="316">
                  <c:v>2741967.776494166</c:v>
                </c:pt>
                <c:pt idx="317">
                  <c:v>2739763.388678355</c:v>
                </c:pt>
                <c:pt idx="318">
                  <c:v>2737714.064513555</c:v>
                </c:pt>
                <c:pt idx="319">
                  <c:v>2737730.022751028</c:v>
                </c:pt>
                <c:pt idx="320">
                  <c:v>2736241.796233632</c:v>
                </c:pt>
                <c:pt idx="321">
                  <c:v>2736154.735731933</c:v>
                </c:pt>
                <c:pt idx="322">
                  <c:v>2731522.011573005</c:v>
                </c:pt>
                <c:pt idx="323">
                  <c:v>2728580.865861218</c:v>
                </c:pt>
                <c:pt idx="324">
                  <c:v>2726723.623983219</c:v>
                </c:pt>
                <c:pt idx="325">
                  <c:v>2726796.712126712</c:v>
                </c:pt>
                <c:pt idx="326">
                  <c:v>2723693.632124285</c:v>
                </c:pt>
                <c:pt idx="327">
                  <c:v>2722461.881855621</c:v>
                </c:pt>
                <c:pt idx="328">
                  <c:v>2722543.976058282</c:v>
                </c:pt>
                <c:pt idx="329">
                  <c:v>2722020.062452653</c:v>
                </c:pt>
                <c:pt idx="330">
                  <c:v>2721940.914483036</c:v>
                </c:pt>
                <c:pt idx="331">
                  <c:v>2718220.957129908</c:v>
                </c:pt>
                <c:pt idx="332">
                  <c:v>2715856.792648445</c:v>
                </c:pt>
                <c:pt idx="333">
                  <c:v>2713458.684968644</c:v>
                </c:pt>
                <c:pt idx="334">
                  <c:v>2710519.367209418</c:v>
                </c:pt>
                <c:pt idx="335">
                  <c:v>2707036.854495967</c:v>
                </c:pt>
                <c:pt idx="336">
                  <c:v>2703557.45609283</c:v>
                </c:pt>
                <c:pt idx="337">
                  <c:v>2700662.015699476</c:v>
                </c:pt>
                <c:pt idx="338">
                  <c:v>2699250.474534871</c:v>
                </c:pt>
                <c:pt idx="339">
                  <c:v>2699387.347032804</c:v>
                </c:pt>
                <c:pt idx="340">
                  <c:v>2697178.05197758</c:v>
                </c:pt>
                <c:pt idx="341">
                  <c:v>2696132.936937838</c:v>
                </c:pt>
                <c:pt idx="342">
                  <c:v>2695975.785962851</c:v>
                </c:pt>
                <c:pt idx="343">
                  <c:v>2692443.563022881</c:v>
                </c:pt>
                <c:pt idx="344">
                  <c:v>2690064.048052847</c:v>
                </c:pt>
                <c:pt idx="345">
                  <c:v>2690050.428309823</c:v>
                </c:pt>
                <c:pt idx="346">
                  <c:v>2688670.11959781</c:v>
                </c:pt>
                <c:pt idx="347">
                  <c:v>2688687.851237769</c:v>
                </c:pt>
                <c:pt idx="348">
                  <c:v>2687934.325048446</c:v>
                </c:pt>
                <c:pt idx="349">
                  <c:v>2687834.342965466</c:v>
                </c:pt>
                <c:pt idx="350">
                  <c:v>2684282.822916229</c:v>
                </c:pt>
                <c:pt idx="351">
                  <c:v>2682412.736962175</c:v>
                </c:pt>
                <c:pt idx="352">
                  <c:v>2682637.408106196</c:v>
                </c:pt>
                <c:pt idx="353">
                  <c:v>2681190.238395297</c:v>
                </c:pt>
                <c:pt idx="354">
                  <c:v>2680982.924131769</c:v>
                </c:pt>
                <c:pt idx="355">
                  <c:v>2679794.454449856</c:v>
                </c:pt>
                <c:pt idx="356">
                  <c:v>2677183.482956917</c:v>
                </c:pt>
                <c:pt idx="357">
                  <c:v>2676215.451043081</c:v>
                </c:pt>
                <c:pt idx="358">
                  <c:v>2676036.120886506</c:v>
                </c:pt>
                <c:pt idx="359">
                  <c:v>2673725.553414834</c:v>
                </c:pt>
                <c:pt idx="360">
                  <c:v>2672359.462542238</c:v>
                </c:pt>
                <c:pt idx="361">
                  <c:v>2670868.830718512</c:v>
                </c:pt>
                <c:pt idx="362">
                  <c:v>2668323.488902765</c:v>
                </c:pt>
                <c:pt idx="363">
                  <c:v>2665793.641590237</c:v>
                </c:pt>
                <c:pt idx="364">
                  <c:v>2662947.94507128</c:v>
                </c:pt>
                <c:pt idx="365">
                  <c:v>2662237.138570591</c:v>
                </c:pt>
                <c:pt idx="366">
                  <c:v>2662129.043866646</c:v>
                </c:pt>
                <c:pt idx="367">
                  <c:v>2660317.053816507</c:v>
                </c:pt>
                <c:pt idx="368">
                  <c:v>2659749.362627065</c:v>
                </c:pt>
                <c:pt idx="369">
                  <c:v>2660007.837029174</c:v>
                </c:pt>
                <c:pt idx="370">
                  <c:v>2658151.807562126</c:v>
                </c:pt>
                <c:pt idx="371">
                  <c:v>2658553.5860361</c:v>
                </c:pt>
                <c:pt idx="372">
                  <c:v>2658290.657023423</c:v>
                </c:pt>
                <c:pt idx="373">
                  <c:v>2657174.135518412</c:v>
                </c:pt>
                <c:pt idx="374">
                  <c:v>2657135.555305553</c:v>
                </c:pt>
                <c:pt idx="375">
                  <c:v>2656203.106046765</c:v>
                </c:pt>
                <c:pt idx="376">
                  <c:v>2656219.654116769</c:v>
                </c:pt>
                <c:pt idx="377">
                  <c:v>2653679.795248795</c:v>
                </c:pt>
                <c:pt idx="378">
                  <c:v>2652766.866159262</c:v>
                </c:pt>
                <c:pt idx="379">
                  <c:v>2653013.723818066</c:v>
                </c:pt>
                <c:pt idx="380">
                  <c:v>2652785.519534552</c:v>
                </c:pt>
                <c:pt idx="381">
                  <c:v>2653127.438024381</c:v>
                </c:pt>
                <c:pt idx="382">
                  <c:v>2651688.938627461</c:v>
                </c:pt>
                <c:pt idx="383">
                  <c:v>2651090.911082971</c:v>
                </c:pt>
                <c:pt idx="384">
                  <c:v>2649588.763292424</c:v>
                </c:pt>
                <c:pt idx="385">
                  <c:v>2649097.513717889</c:v>
                </c:pt>
                <c:pt idx="386">
                  <c:v>2649923.959515493</c:v>
                </c:pt>
                <c:pt idx="387">
                  <c:v>2647471.626752038</c:v>
                </c:pt>
                <c:pt idx="388">
                  <c:v>2645595.292402157</c:v>
                </c:pt>
                <c:pt idx="389">
                  <c:v>2643837.367016685</c:v>
                </c:pt>
                <c:pt idx="390">
                  <c:v>2642266.185584208</c:v>
                </c:pt>
                <c:pt idx="391">
                  <c:v>2641775.293462549</c:v>
                </c:pt>
                <c:pt idx="392">
                  <c:v>2642056.299253228</c:v>
                </c:pt>
                <c:pt idx="393">
                  <c:v>2640491.877201572</c:v>
                </c:pt>
                <c:pt idx="394">
                  <c:v>2640541.580943199</c:v>
                </c:pt>
                <c:pt idx="395">
                  <c:v>2640243.340721346</c:v>
                </c:pt>
                <c:pt idx="396">
                  <c:v>2640561.850493907</c:v>
                </c:pt>
                <c:pt idx="397">
                  <c:v>2638319.097386665</c:v>
                </c:pt>
                <c:pt idx="398">
                  <c:v>2636182.216113931</c:v>
                </c:pt>
                <c:pt idx="399">
                  <c:v>2635933.455780169</c:v>
                </c:pt>
                <c:pt idx="400">
                  <c:v>2635691.239448321</c:v>
                </c:pt>
                <c:pt idx="401">
                  <c:v>2635293.866439554</c:v>
                </c:pt>
                <c:pt idx="402">
                  <c:v>2634680.325206068</c:v>
                </c:pt>
                <c:pt idx="403">
                  <c:v>2634660.964107638</c:v>
                </c:pt>
                <c:pt idx="404">
                  <c:v>2632942.366743621</c:v>
                </c:pt>
                <c:pt idx="405">
                  <c:v>2632720.724567376</c:v>
                </c:pt>
                <c:pt idx="406">
                  <c:v>2631791.322785128</c:v>
                </c:pt>
                <c:pt idx="407">
                  <c:v>2632558.88177073</c:v>
                </c:pt>
                <c:pt idx="408">
                  <c:v>2632368.574637623</c:v>
                </c:pt>
                <c:pt idx="409">
                  <c:v>2632399.846952248</c:v>
                </c:pt>
                <c:pt idx="410">
                  <c:v>2631632.815376681</c:v>
                </c:pt>
                <c:pt idx="411">
                  <c:v>2631124.891152963</c:v>
                </c:pt>
                <c:pt idx="412">
                  <c:v>2630887.13921437</c:v>
                </c:pt>
                <c:pt idx="413">
                  <c:v>2631143.255754757</c:v>
                </c:pt>
                <c:pt idx="414">
                  <c:v>2630779.561022835</c:v>
                </c:pt>
                <c:pt idx="415">
                  <c:v>2630638.790052481</c:v>
                </c:pt>
                <c:pt idx="416">
                  <c:v>2630408.009265942</c:v>
                </c:pt>
                <c:pt idx="417">
                  <c:v>2630622.171352484</c:v>
                </c:pt>
                <c:pt idx="418">
                  <c:v>2630427.962536712</c:v>
                </c:pt>
                <c:pt idx="419">
                  <c:v>2630205.604803479</c:v>
                </c:pt>
                <c:pt idx="420">
                  <c:v>2630418.2629797</c:v>
                </c:pt>
                <c:pt idx="421">
                  <c:v>2630545.763252213</c:v>
                </c:pt>
                <c:pt idx="422">
                  <c:v>2630254.453911435</c:v>
                </c:pt>
                <c:pt idx="423">
                  <c:v>2630166.677669134</c:v>
                </c:pt>
                <c:pt idx="424">
                  <c:v>2631349.57661137</c:v>
                </c:pt>
                <c:pt idx="425">
                  <c:v>2631274.935388321</c:v>
                </c:pt>
                <c:pt idx="426">
                  <c:v>2630447.986695978</c:v>
                </c:pt>
                <c:pt idx="427">
                  <c:v>2630857.394819522</c:v>
                </c:pt>
                <c:pt idx="428">
                  <c:v>2630592.568383652</c:v>
                </c:pt>
                <c:pt idx="429">
                  <c:v>2630857.392697808</c:v>
                </c:pt>
                <c:pt idx="430">
                  <c:v>2629272.881657299</c:v>
                </c:pt>
                <c:pt idx="431">
                  <c:v>2628343.221099421</c:v>
                </c:pt>
                <c:pt idx="432">
                  <c:v>2627541.811920467</c:v>
                </c:pt>
                <c:pt idx="433">
                  <c:v>2627334.446397567</c:v>
                </c:pt>
                <c:pt idx="434">
                  <c:v>2626386.423255734</c:v>
                </c:pt>
                <c:pt idx="435">
                  <c:v>2627570.744702546</c:v>
                </c:pt>
                <c:pt idx="436">
                  <c:v>2627021.855891213</c:v>
                </c:pt>
                <c:pt idx="437">
                  <c:v>2628120.270731094</c:v>
                </c:pt>
                <c:pt idx="438">
                  <c:v>2626498.4070825</c:v>
                </c:pt>
                <c:pt idx="439">
                  <c:v>2627191.748437017</c:v>
                </c:pt>
                <c:pt idx="440">
                  <c:v>2626382.740824041</c:v>
                </c:pt>
                <c:pt idx="441">
                  <c:v>2627514.588450305</c:v>
                </c:pt>
                <c:pt idx="442">
                  <c:v>2626648.579041214</c:v>
                </c:pt>
                <c:pt idx="443">
                  <c:v>2627532.658274951</c:v>
                </c:pt>
                <c:pt idx="444">
                  <c:v>2627703.587448151</c:v>
                </c:pt>
                <c:pt idx="445">
                  <c:v>2627390.114624406</c:v>
                </c:pt>
                <c:pt idx="446">
                  <c:v>2627567.931332598</c:v>
                </c:pt>
                <c:pt idx="447">
                  <c:v>2627811.347806723</c:v>
                </c:pt>
                <c:pt idx="448">
                  <c:v>2629098.016244907</c:v>
                </c:pt>
                <c:pt idx="449">
                  <c:v>2627407.139056046</c:v>
                </c:pt>
                <c:pt idx="450">
                  <c:v>2627359.11766523</c:v>
                </c:pt>
                <c:pt idx="451">
                  <c:v>2627542.997009918</c:v>
                </c:pt>
                <c:pt idx="452">
                  <c:v>2627288.621685253</c:v>
                </c:pt>
                <c:pt idx="453">
                  <c:v>2627420.350345781</c:v>
                </c:pt>
                <c:pt idx="454">
                  <c:v>2627561.234187363</c:v>
                </c:pt>
                <c:pt idx="455">
                  <c:v>2627712.857563084</c:v>
                </c:pt>
                <c:pt idx="456">
                  <c:v>2627322.490109328</c:v>
                </c:pt>
                <c:pt idx="457">
                  <c:v>2627867.519611798</c:v>
                </c:pt>
                <c:pt idx="458">
                  <c:v>2628266.186544447</c:v>
                </c:pt>
                <c:pt idx="459">
                  <c:v>2627263.825685801</c:v>
                </c:pt>
                <c:pt idx="460">
                  <c:v>2627104.232095535</c:v>
                </c:pt>
                <c:pt idx="461">
                  <c:v>2627485.421086486</c:v>
                </c:pt>
                <c:pt idx="462">
                  <c:v>2627408.616061849</c:v>
                </c:pt>
                <c:pt idx="463">
                  <c:v>2627207.498355235</c:v>
                </c:pt>
                <c:pt idx="464">
                  <c:v>2626956.758617023</c:v>
                </c:pt>
                <c:pt idx="465">
                  <c:v>2626874.971345427</c:v>
                </c:pt>
                <c:pt idx="466">
                  <c:v>2627022.708479272</c:v>
                </c:pt>
                <c:pt idx="467">
                  <c:v>2627104.276603464</c:v>
                </c:pt>
                <c:pt idx="468">
                  <c:v>2626726.349348856</c:v>
                </c:pt>
                <c:pt idx="469">
                  <c:v>2626703.4863346</c:v>
                </c:pt>
                <c:pt idx="470">
                  <c:v>2626597.631688141</c:v>
                </c:pt>
                <c:pt idx="471">
                  <c:v>2626578.041751036</c:v>
                </c:pt>
                <c:pt idx="472">
                  <c:v>2626608.680616021</c:v>
                </c:pt>
                <c:pt idx="473">
                  <c:v>2626615.937269856</c:v>
                </c:pt>
                <c:pt idx="474">
                  <c:v>2626377.042981561</c:v>
                </c:pt>
                <c:pt idx="475">
                  <c:v>2626670.895852852</c:v>
                </c:pt>
                <c:pt idx="476">
                  <c:v>2626350.138398254</c:v>
                </c:pt>
                <c:pt idx="477">
                  <c:v>2626464.743959485</c:v>
                </c:pt>
                <c:pt idx="478">
                  <c:v>2626387.19661672</c:v>
                </c:pt>
                <c:pt idx="479">
                  <c:v>2626274.236205703</c:v>
                </c:pt>
                <c:pt idx="480">
                  <c:v>2626391.776744936</c:v>
                </c:pt>
                <c:pt idx="481">
                  <c:v>2626299.638742016</c:v>
                </c:pt>
                <c:pt idx="482">
                  <c:v>2626340.058022114</c:v>
                </c:pt>
                <c:pt idx="483">
                  <c:v>2626340.000715542</c:v>
                </c:pt>
                <c:pt idx="484">
                  <c:v>2626182.5345133</c:v>
                </c:pt>
                <c:pt idx="485">
                  <c:v>2626006.909726141</c:v>
                </c:pt>
                <c:pt idx="486">
                  <c:v>2625912.089477495</c:v>
                </c:pt>
                <c:pt idx="487">
                  <c:v>2626033.137610124</c:v>
                </c:pt>
                <c:pt idx="488">
                  <c:v>2625590.790742354</c:v>
                </c:pt>
                <c:pt idx="489">
                  <c:v>2625426.682193229</c:v>
                </c:pt>
                <c:pt idx="490">
                  <c:v>2625431.453836273</c:v>
                </c:pt>
                <c:pt idx="491">
                  <c:v>2625571.184303933</c:v>
                </c:pt>
                <c:pt idx="492">
                  <c:v>2625337.047236317</c:v>
                </c:pt>
                <c:pt idx="493">
                  <c:v>2625339.336209555</c:v>
                </c:pt>
                <c:pt idx="494">
                  <c:v>2625195.720634237</c:v>
                </c:pt>
                <c:pt idx="495">
                  <c:v>2625494.670586852</c:v>
                </c:pt>
                <c:pt idx="496">
                  <c:v>2625317.256207277</c:v>
                </c:pt>
                <c:pt idx="497">
                  <c:v>2625444.812157601</c:v>
                </c:pt>
                <c:pt idx="498">
                  <c:v>2625606.331813318</c:v>
                </c:pt>
                <c:pt idx="499">
                  <c:v>2625463.232567854</c:v>
                </c:pt>
                <c:pt idx="500">
                  <c:v>2625475.262945119</c:v>
                </c:pt>
                <c:pt idx="501">
                  <c:v>2625433.716136066</c:v>
                </c:pt>
                <c:pt idx="502">
                  <c:v>2625384.329250652</c:v>
                </c:pt>
                <c:pt idx="503">
                  <c:v>2625552.879112558</c:v>
                </c:pt>
                <c:pt idx="504">
                  <c:v>2625579.866788135</c:v>
                </c:pt>
                <c:pt idx="505">
                  <c:v>2625313.112251999</c:v>
                </c:pt>
                <c:pt idx="506">
                  <c:v>2625353.970316058</c:v>
                </c:pt>
                <c:pt idx="507">
                  <c:v>2625462.736727482</c:v>
                </c:pt>
                <c:pt idx="508">
                  <c:v>2625100.717691508</c:v>
                </c:pt>
                <c:pt idx="509">
                  <c:v>2625267.67150468</c:v>
                </c:pt>
                <c:pt idx="510">
                  <c:v>2625296.855372162</c:v>
                </c:pt>
                <c:pt idx="511">
                  <c:v>2625401.47180906</c:v>
                </c:pt>
                <c:pt idx="512">
                  <c:v>2625522.54964095</c:v>
                </c:pt>
                <c:pt idx="513">
                  <c:v>2625501.973966781</c:v>
                </c:pt>
                <c:pt idx="514">
                  <c:v>2625487.603007741</c:v>
                </c:pt>
                <c:pt idx="515">
                  <c:v>2625567.044229565</c:v>
                </c:pt>
                <c:pt idx="516">
                  <c:v>2625533.768769363</c:v>
                </c:pt>
                <c:pt idx="517">
                  <c:v>2625520.956978453</c:v>
                </c:pt>
                <c:pt idx="518">
                  <c:v>2625548.935090442</c:v>
                </c:pt>
                <c:pt idx="519">
                  <c:v>2625555.039339296</c:v>
                </c:pt>
                <c:pt idx="520">
                  <c:v>2625556.101043473</c:v>
                </c:pt>
                <c:pt idx="521">
                  <c:v>2625600.031970355</c:v>
                </c:pt>
                <c:pt idx="522">
                  <c:v>2625590.218749982</c:v>
                </c:pt>
                <c:pt idx="523">
                  <c:v>2625591.794519959</c:v>
                </c:pt>
                <c:pt idx="524">
                  <c:v>2625540.434230575</c:v>
                </c:pt>
                <c:pt idx="525">
                  <c:v>2625530.873681896</c:v>
                </c:pt>
                <c:pt idx="526">
                  <c:v>2625340.982553273</c:v>
                </c:pt>
                <c:pt idx="527">
                  <c:v>2625332.965317267</c:v>
                </c:pt>
                <c:pt idx="528">
                  <c:v>2625267.617362214</c:v>
                </c:pt>
                <c:pt idx="529">
                  <c:v>2625382.258342201</c:v>
                </c:pt>
                <c:pt idx="530">
                  <c:v>2625356.970519699</c:v>
                </c:pt>
                <c:pt idx="531">
                  <c:v>2625306.076176582</c:v>
                </c:pt>
                <c:pt idx="532">
                  <c:v>2625448.936700378</c:v>
                </c:pt>
                <c:pt idx="533">
                  <c:v>2625289.570542383</c:v>
                </c:pt>
                <c:pt idx="534">
                  <c:v>2625249.723092554</c:v>
                </c:pt>
                <c:pt idx="535">
                  <c:v>2625430.352541743</c:v>
                </c:pt>
                <c:pt idx="536">
                  <c:v>2625415.835199148</c:v>
                </c:pt>
                <c:pt idx="537">
                  <c:v>2625400.172354533</c:v>
                </c:pt>
                <c:pt idx="538">
                  <c:v>2625377.526312643</c:v>
                </c:pt>
                <c:pt idx="539">
                  <c:v>2625298.126102487</c:v>
                </c:pt>
                <c:pt idx="540">
                  <c:v>2625348.753242906</c:v>
                </c:pt>
                <c:pt idx="541">
                  <c:v>2625407.025802681</c:v>
                </c:pt>
                <c:pt idx="542">
                  <c:v>2625193.791478178</c:v>
                </c:pt>
                <c:pt idx="543">
                  <c:v>2625388.885892375</c:v>
                </c:pt>
                <c:pt idx="544">
                  <c:v>2625336.142140901</c:v>
                </c:pt>
                <c:pt idx="545">
                  <c:v>2625328.421310029</c:v>
                </c:pt>
                <c:pt idx="546">
                  <c:v>2625225.550167829</c:v>
                </c:pt>
                <c:pt idx="547">
                  <c:v>2625322.46924535</c:v>
                </c:pt>
                <c:pt idx="548">
                  <c:v>2625387.410884463</c:v>
                </c:pt>
                <c:pt idx="549">
                  <c:v>2625309.506795241</c:v>
                </c:pt>
                <c:pt idx="550">
                  <c:v>2625268.768088556</c:v>
                </c:pt>
                <c:pt idx="551">
                  <c:v>2625311.508320397</c:v>
                </c:pt>
                <c:pt idx="552">
                  <c:v>2625450.809619508</c:v>
                </c:pt>
                <c:pt idx="553">
                  <c:v>2625326.043637631</c:v>
                </c:pt>
                <c:pt idx="554">
                  <c:v>2625162.615391632</c:v>
                </c:pt>
                <c:pt idx="555">
                  <c:v>2625324.629245339</c:v>
                </c:pt>
                <c:pt idx="556">
                  <c:v>2625321.367565607</c:v>
                </c:pt>
                <c:pt idx="557">
                  <c:v>2625408.076330839</c:v>
                </c:pt>
                <c:pt idx="558">
                  <c:v>2625298.995217459</c:v>
                </c:pt>
                <c:pt idx="559">
                  <c:v>2625302.349153438</c:v>
                </c:pt>
                <c:pt idx="560">
                  <c:v>2625297.630868645</c:v>
                </c:pt>
                <c:pt idx="561">
                  <c:v>2625355.410201156</c:v>
                </c:pt>
                <c:pt idx="562">
                  <c:v>2625303.170706722</c:v>
                </c:pt>
                <c:pt idx="563">
                  <c:v>2625206.880075593</c:v>
                </c:pt>
                <c:pt idx="564">
                  <c:v>2625329.170303042</c:v>
                </c:pt>
                <c:pt idx="565">
                  <c:v>2625325.726649801</c:v>
                </c:pt>
                <c:pt idx="566">
                  <c:v>2625292.153629691</c:v>
                </c:pt>
                <c:pt idx="567">
                  <c:v>2625290.016876983</c:v>
                </c:pt>
                <c:pt idx="568">
                  <c:v>2625342.482892132</c:v>
                </c:pt>
                <c:pt idx="569">
                  <c:v>2625329.256028895</c:v>
                </c:pt>
                <c:pt idx="570">
                  <c:v>2625327.117439208</c:v>
                </c:pt>
                <c:pt idx="571">
                  <c:v>2625319.330975823</c:v>
                </c:pt>
                <c:pt idx="572">
                  <c:v>2625307.40233335</c:v>
                </c:pt>
                <c:pt idx="573">
                  <c:v>2625209.145931612</c:v>
                </c:pt>
                <c:pt idx="574">
                  <c:v>2625188.577883884</c:v>
                </c:pt>
                <c:pt idx="575">
                  <c:v>2625207.321959201</c:v>
                </c:pt>
                <c:pt idx="576">
                  <c:v>2625232.156476397</c:v>
                </c:pt>
                <c:pt idx="577">
                  <c:v>2625261.563624511</c:v>
                </c:pt>
                <c:pt idx="578">
                  <c:v>2625218.077508569</c:v>
                </c:pt>
                <c:pt idx="579">
                  <c:v>2625257.588243302</c:v>
                </c:pt>
                <c:pt idx="580">
                  <c:v>2625277.851457911</c:v>
                </c:pt>
                <c:pt idx="581">
                  <c:v>2625297.112171235</c:v>
                </c:pt>
                <c:pt idx="582">
                  <c:v>2625265.643793619</c:v>
                </c:pt>
                <c:pt idx="583">
                  <c:v>2625266.101962212</c:v>
                </c:pt>
                <c:pt idx="584">
                  <c:v>2625272.598500494</c:v>
                </c:pt>
                <c:pt idx="585">
                  <c:v>2625257.580372783</c:v>
                </c:pt>
                <c:pt idx="586">
                  <c:v>2625237.292574371</c:v>
                </c:pt>
                <c:pt idx="587">
                  <c:v>2625228.089900889</c:v>
                </c:pt>
                <c:pt idx="588">
                  <c:v>2625308.571210634</c:v>
                </c:pt>
                <c:pt idx="589">
                  <c:v>2625213.214836475</c:v>
                </c:pt>
                <c:pt idx="590">
                  <c:v>2625214.468956476</c:v>
                </c:pt>
                <c:pt idx="591">
                  <c:v>2625185.860362957</c:v>
                </c:pt>
                <c:pt idx="592">
                  <c:v>2625173.492139061</c:v>
                </c:pt>
                <c:pt idx="593">
                  <c:v>2625211.076891867</c:v>
                </c:pt>
                <c:pt idx="594">
                  <c:v>2625213.348421837</c:v>
                </c:pt>
                <c:pt idx="595">
                  <c:v>2625268.829824083</c:v>
                </c:pt>
                <c:pt idx="596">
                  <c:v>2625225.8663952</c:v>
                </c:pt>
                <c:pt idx="597">
                  <c:v>2625256.274242925</c:v>
                </c:pt>
                <c:pt idx="598">
                  <c:v>2625197.089641061</c:v>
                </c:pt>
                <c:pt idx="599">
                  <c:v>2625192.344852154</c:v>
                </c:pt>
                <c:pt idx="600">
                  <c:v>2625266.353882547</c:v>
                </c:pt>
                <c:pt idx="601">
                  <c:v>2625270.12864235</c:v>
                </c:pt>
                <c:pt idx="602">
                  <c:v>2625255.709594219</c:v>
                </c:pt>
                <c:pt idx="603">
                  <c:v>2625286.320022441</c:v>
                </c:pt>
                <c:pt idx="604">
                  <c:v>2625261.788041253</c:v>
                </c:pt>
                <c:pt idx="605">
                  <c:v>2625240.900502371</c:v>
                </c:pt>
                <c:pt idx="606">
                  <c:v>2625286.517279294</c:v>
                </c:pt>
                <c:pt idx="607">
                  <c:v>2625243.809812356</c:v>
                </c:pt>
                <c:pt idx="608">
                  <c:v>2625294.454022617</c:v>
                </c:pt>
                <c:pt idx="609">
                  <c:v>2625239.935033216</c:v>
                </c:pt>
                <c:pt idx="610">
                  <c:v>2625305.491392074</c:v>
                </c:pt>
                <c:pt idx="611">
                  <c:v>2625280.009632451</c:v>
                </c:pt>
                <c:pt idx="612">
                  <c:v>2625258.942932064</c:v>
                </c:pt>
                <c:pt idx="613">
                  <c:v>2625248.088261079</c:v>
                </c:pt>
                <c:pt idx="614">
                  <c:v>2625289.178342743</c:v>
                </c:pt>
                <c:pt idx="615">
                  <c:v>2625269.942987538</c:v>
                </c:pt>
                <c:pt idx="616">
                  <c:v>2625254.594968693</c:v>
                </c:pt>
                <c:pt idx="617">
                  <c:v>2625238.423438268</c:v>
                </c:pt>
                <c:pt idx="618">
                  <c:v>2625279.575881796</c:v>
                </c:pt>
                <c:pt idx="619">
                  <c:v>2625243.420666237</c:v>
                </c:pt>
                <c:pt idx="620">
                  <c:v>2625233.422365663</c:v>
                </c:pt>
                <c:pt idx="621">
                  <c:v>2625251.024008668</c:v>
                </c:pt>
                <c:pt idx="622">
                  <c:v>2625255.238085151</c:v>
                </c:pt>
                <c:pt idx="623">
                  <c:v>2625261.931609613</c:v>
                </c:pt>
                <c:pt idx="624">
                  <c:v>2625239.049049145</c:v>
                </c:pt>
                <c:pt idx="625">
                  <c:v>2625239.115667077</c:v>
                </c:pt>
                <c:pt idx="626">
                  <c:v>2625244.404752659</c:v>
                </c:pt>
                <c:pt idx="627">
                  <c:v>2625246.368916491</c:v>
                </c:pt>
                <c:pt idx="628">
                  <c:v>2625196.769992423</c:v>
                </c:pt>
                <c:pt idx="629">
                  <c:v>2625184.731258271</c:v>
                </c:pt>
                <c:pt idx="630">
                  <c:v>2625198.391460551</c:v>
                </c:pt>
                <c:pt idx="631">
                  <c:v>2625200.837823897</c:v>
                </c:pt>
                <c:pt idx="632">
                  <c:v>2625203.688360076</c:v>
                </c:pt>
                <c:pt idx="633">
                  <c:v>2625175.440022727</c:v>
                </c:pt>
                <c:pt idx="634">
                  <c:v>2625228.234631462</c:v>
                </c:pt>
                <c:pt idx="635">
                  <c:v>2625176.049648881</c:v>
                </c:pt>
                <c:pt idx="636">
                  <c:v>2625184.59171428</c:v>
                </c:pt>
                <c:pt idx="637">
                  <c:v>2625180.527317965</c:v>
                </c:pt>
                <c:pt idx="638">
                  <c:v>2625168.819373219</c:v>
                </c:pt>
                <c:pt idx="639">
                  <c:v>2625190.84684873</c:v>
                </c:pt>
                <c:pt idx="640">
                  <c:v>2625188.378588579</c:v>
                </c:pt>
                <c:pt idx="641">
                  <c:v>2625194.688958526</c:v>
                </c:pt>
                <c:pt idx="642">
                  <c:v>2625208.485134724</c:v>
                </c:pt>
                <c:pt idx="643">
                  <c:v>2625173.166187877</c:v>
                </c:pt>
                <c:pt idx="644">
                  <c:v>2625177.629682089</c:v>
                </c:pt>
                <c:pt idx="645">
                  <c:v>2625229.716601987</c:v>
                </c:pt>
                <c:pt idx="646">
                  <c:v>2625200.835580326</c:v>
                </c:pt>
                <c:pt idx="647">
                  <c:v>2625184.666380854</c:v>
                </c:pt>
                <c:pt idx="648">
                  <c:v>2625200.34656999</c:v>
                </c:pt>
                <c:pt idx="649">
                  <c:v>2625170.61392777</c:v>
                </c:pt>
                <c:pt idx="650">
                  <c:v>2625186.790841316</c:v>
                </c:pt>
                <c:pt idx="651">
                  <c:v>2625179.545280647</c:v>
                </c:pt>
                <c:pt idx="652">
                  <c:v>2625197.151660049</c:v>
                </c:pt>
                <c:pt idx="653">
                  <c:v>2625172.277802618</c:v>
                </c:pt>
                <c:pt idx="654">
                  <c:v>2625188.814517391</c:v>
                </c:pt>
                <c:pt idx="655">
                  <c:v>2625192.724454316</c:v>
                </c:pt>
                <c:pt idx="656">
                  <c:v>2625183.306458084</c:v>
                </c:pt>
                <c:pt idx="657">
                  <c:v>2625201.961954308</c:v>
                </c:pt>
                <c:pt idx="658">
                  <c:v>2625206.098315076</c:v>
                </c:pt>
                <c:pt idx="659">
                  <c:v>2625210.310189962</c:v>
                </c:pt>
                <c:pt idx="660">
                  <c:v>2625191.075049548</c:v>
                </c:pt>
                <c:pt idx="661">
                  <c:v>2625192.155367265</c:v>
                </c:pt>
                <c:pt idx="662">
                  <c:v>2625220.292329563</c:v>
                </c:pt>
                <c:pt idx="663">
                  <c:v>2625185.979614341</c:v>
                </c:pt>
                <c:pt idx="664">
                  <c:v>2625192.619912187</c:v>
                </c:pt>
                <c:pt idx="665">
                  <c:v>2625190.559958087</c:v>
                </c:pt>
                <c:pt idx="666">
                  <c:v>2625198.986746629</c:v>
                </c:pt>
                <c:pt idx="667">
                  <c:v>2625198.093988967</c:v>
                </c:pt>
                <c:pt idx="668">
                  <c:v>2625180.585703597</c:v>
                </c:pt>
                <c:pt idx="669">
                  <c:v>2625189.665393371</c:v>
                </c:pt>
                <c:pt idx="670">
                  <c:v>2625183.716063318</c:v>
                </c:pt>
                <c:pt idx="671">
                  <c:v>2625186.460741359</c:v>
                </c:pt>
                <c:pt idx="672">
                  <c:v>2625169.058763491</c:v>
                </c:pt>
                <c:pt idx="673">
                  <c:v>2625172.49686787</c:v>
                </c:pt>
                <c:pt idx="674">
                  <c:v>2625158.01167232</c:v>
                </c:pt>
                <c:pt idx="675">
                  <c:v>2625143.050323366</c:v>
                </c:pt>
                <c:pt idx="676">
                  <c:v>2625143.197652314</c:v>
                </c:pt>
                <c:pt idx="677">
                  <c:v>2625139.528268477</c:v>
                </c:pt>
                <c:pt idx="678">
                  <c:v>2625147.107057726</c:v>
                </c:pt>
                <c:pt idx="679">
                  <c:v>2625111.731653911</c:v>
                </c:pt>
                <c:pt idx="680">
                  <c:v>2625139.017012731</c:v>
                </c:pt>
                <c:pt idx="681">
                  <c:v>2625136.154749729</c:v>
                </c:pt>
                <c:pt idx="682">
                  <c:v>2625144.442546656</c:v>
                </c:pt>
                <c:pt idx="683">
                  <c:v>2625127.584275322</c:v>
                </c:pt>
                <c:pt idx="684">
                  <c:v>2625148.000972784</c:v>
                </c:pt>
                <c:pt idx="685">
                  <c:v>2625139.712760168</c:v>
                </c:pt>
                <c:pt idx="686">
                  <c:v>2625131.085672222</c:v>
                </c:pt>
                <c:pt idx="687">
                  <c:v>2625151.124963666</c:v>
                </c:pt>
                <c:pt idx="688">
                  <c:v>2625144.947952981</c:v>
                </c:pt>
                <c:pt idx="689">
                  <c:v>2625143.61530102</c:v>
                </c:pt>
                <c:pt idx="690">
                  <c:v>2625136.903489531</c:v>
                </c:pt>
                <c:pt idx="691">
                  <c:v>2625125.871334139</c:v>
                </c:pt>
                <c:pt idx="692">
                  <c:v>2625129.252596871</c:v>
                </c:pt>
                <c:pt idx="693">
                  <c:v>2625109.899353392</c:v>
                </c:pt>
                <c:pt idx="694">
                  <c:v>2625125.492410549</c:v>
                </c:pt>
                <c:pt idx="695">
                  <c:v>2625135.361900266</c:v>
                </c:pt>
                <c:pt idx="696">
                  <c:v>2625137.284050816</c:v>
                </c:pt>
                <c:pt idx="697">
                  <c:v>2625129.256945044</c:v>
                </c:pt>
                <c:pt idx="698">
                  <c:v>2625128.471059996</c:v>
                </c:pt>
                <c:pt idx="699">
                  <c:v>2625133.631144324</c:v>
                </c:pt>
                <c:pt idx="700">
                  <c:v>2625126.490463132</c:v>
                </c:pt>
                <c:pt idx="701">
                  <c:v>2625123.86822968</c:v>
                </c:pt>
                <c:pt idx="702">
                  <c:v>2625121.132944938</c:v>
                </c:pt>
                <c:pt idx="703">
                  <c:v>2625132.053662146</c:v>
                </c:pt>
                <c:pt idx="704">
                  <c:v>2625134.9856172</c:v>
                </c:pt>
                <c:pt idx="705">
                  <c:v>2625128.637005958</c:v>
                </c:pt>
                <c:pt idx="706">
                  <c:v>2625126.623171309</c:v>
                </c:pt>
                <c:pt idx="707">
                  <c:v>2625114.688085494</c:v>
                </c:pt>
                <c:pt idx="708">
                  <c:v>2625134.753913758</c:v>
                </c:pt>
                <c:pt idx="709">
                  <c:v>2625108.575811009</c:v>
                </c:pt>
                <c:pt idx="710">
                  <c:v>2625124.945871614</c:v>
                </c:pt>
                <c:pt idx="711">
                  <c:v>2625126.85820078</c:v>
                </c:pt>
                <c:pt idx="712">
                  <c:v>2625141.749822147</c:v>
                </c:pt>
                <c:pt idx="713">
                  <c:v>2625126.194826948</c:v>
                </c:pt>
                <c:pt idx="714">
                  <c:v>2625128.631965828</c:v>
                </c:pt>
                <c:pt idx="715">
                  <c:v>2625123.595010417</c:v>
                </c:pt>
                <c:pt idx="716">
                  <c:v>2625127.965257771</c:v>
                </c:pt>
                <c:pt idx="717">
                  <c:v>2625130.801809375</c:v>
                </c:pt>
                <c:pt idx="718">
                  <c:v>2625119.403900813</c:v>
                </c:pt>
                <c:pt idx="719">
                  <c:v>2625131.529914939</c:v>
                </c:pt>
                <c:pt idx="720">
                  <c:v>2625133.562476246</c:v>
                </c:pt>
                <c:pt idx="721">
                  <c:v>2625133.023061447</c:v>
                </c:pt>
                <c:pt idx="722">
                  <c:v>2625133.816091436</c:v>
                </c:pt>
                <c:pt idx="723">
                  <c:v>2625133.037678132</c:v>
                </c:pt>
                <c:pt idx="724">
                  <c:v>2625130.239310909</c:v>
                </c:pt>
                <c:pt idx="725">
                  <c:v>2625126.015328468</c:v>
                </c:pt>
                <c:pt idx="726">
                  <c:v>2625124.039299995</c:v>
                </c:pt>
                <c:pt idx="727">
                  <c:v>2625125.767965254</c:v>
                </c:pt>
                <c:pt idx="728">
                  <c:v>2625112.088095068</c:v>
                </c:pt>
                <c:pt idx="729">
                  <c:v>2625117.765234035</c:v>
                </c:pt>
                <c:pt idx="730">
                  <c:v>2625109.302702188</c:v>
                </c:pt>
                <c:pt idx="731">
                  <c:v>2625110.658339847</c:v>
                </c:pt>
                <c:pt idx="732">
                  <c:v>2625115.047998999</c:v>
                </c:pt>
                <c:pt idx="733">
                  <c:v>2625119.944943972</c:v>
                </c:pt>
                <c:pt idx="734">
                  <c:v>2625112.232976993</c:v>
                </c:pt>
                <c:pt idx="735">
                  <c:v>2625107.273941054</c:v>
                </c:pt>
                <c:pt idx="736">
                  <c:v>2625115.212180922</c:v>
                </c:pt>
                <c:pt idx="737">
                  <c:v>2625117.8642584</c:v>
                </c:pt>
                <c:pt idx="738">
                  <c:v>2625112.092538517</c:v>
                </c:pt>
                <c:pt idx="739">
                  <c:v>2625113.787011106</c:v>
                </c:pt>
                <c:pt idx="740">
                  <c:v>2625112.06565113</c:v>
                </c:pt>
                <c:pt idx="741">
                  <c:v>2625101.357688702</c:v>
                </c:pt>
                <c:pt idx="742">
                  <c:v>2625114.500062384</c:v>
                </c:pt>
                <c:pt idx="743">
                  <c:v>2625110.260401457</c:v>
                </c:pt>
                <c:pt idx="744">
                  <c:v>2625118.34323418</c:v>
                </c:pt>
                <c:pt idx="745">
                  <c:v>2625115.725274133</c:v>
                </c:pt>
                <c:pt idx="746">
                  <c:v>2625112.450586766</c:v>
                </c:pt>
                <c:pt idx="747">
                  <c:v>2625102.000962561</c:v>
                </c:pt>
                <c:pt idx="748">
                  <c:v>2625101.684212819</c:v>
                </c:pt>
                <c:pt idx="749">
                  <c:v>2625096.541435204</c:v>
                </c:pt>
                <c:pt idx="750">
                  <c:v>2625100.061103235</c:v>
                </c:pt>
                <c:pt idx="751">
                  <c:v>2625097.858533683</c:v>
                </c:pt>
                <c:pt idx="752">
                  <c:v>2625106.446095631</c:v>
                </c:pt>
                <c:pt idx="753">
                  <c:v>2625098.253493713</c:v>
                </c:pt>
                <c:pt idx="754">
                  <c:v>2625102.878284945</c:v>
                </c:pt>
                <c:pt idx="755">
                  <c:v>2625102.00720333</c:v>
                </c:pt>
                <c:pt idx="756">
                  <c:v>2625104.586014522</c:v>
                </c:pt>
                <c:pt idx="757">
                  <c:v>2625089.807157521</c:v>
                </c:pt>
                <c:pt idx="758">
                  <c:v>2625103.178406524</c:v>
                </c:pt>
                <c:pt idx="759">
                  <c:v>2625104.109296777</c:v>
                </c:pt>
                <c:pt idx="760">
                  <c:v>2625102.502827053</c:v>
                </c:pt>
                <c:pt idx="761">
                  <c:v>2625101.903665143</c:v>
                </c:pt>
                <c:pt idx="762">
                  <c:v>2625104.943232059</c:v>
                </c:pt>
                <c:pt idx="763">
                  <c:v>2625103.02580788</c:v>
                </c:pt>
                <c:pt idx="764">
                  <c:v>2625101.415938056</c:v>
                </c:pt>
                <c:pt idx="765">
                  <c:v>2625100.181286144</c:v>
                </c:pt>
                <c:pt idx="766">
                  <c:v>2625099.127354336</c:v>
                </c:pt>
                <c:pt idx="767">
                  <c:v>2625104.130746726</c:v>
                </c:pt>
                <c:pt idx="768">
                  <c:v>2625096.684560229</c:v>
                </c:pt>
                <c:pt idx="769">
                  <c:v>2625097.031119412</c:v>
                </c:pt>
                <c:pt idx="770">
                  <c:v>2625097.91646317</c:v>
                </c:pt>
                <c:pt idx="771">
                  <c:v>2625097.326841714</c:v>
                </c:pt>
                <c:pt idx="772">
                  <c:v>2625100.989599554</c:v>
                </c:pt>
                <c:pt idx="773">
                  <c:v>2625096.476087211</c:v>
                </c:pt>
                <c:pt idx="774">
                  <c:v>2625100.352589813</c:v>
                </c:pt>
                <c:pt idx="775">
                  <c:v>2625099.78866946</c:v>
                </c:pt>
                <c:pt idx="776">
                  <c:v>2625092.944959641</c:v>
                </c:pt>
                <c:pt idx="777">
                  <c:v>2625092.448265859</c:v>
                </c:pt>
                <c:pt idx="778">
                  <c:v>2625093.734749859</c:v>
                </c:pt>
                <c:pt idx="779">
                  <c:v>2625093.553723603</c:v>
                </c:pt>
                <c:pt idx="780">
                  <c:v>2625093.884263963</c:v>
                </c:pt>
                <c:pt idx="781">
                  <c:v>2625092.424351152</c:v>
                </c:pt>
                <c:pt idx="782">
                  <c:v>2625092.443090323</c:v>
                </c:pt>
                <c:pt idx="783">
                  <c:v>2625088.98708489</c:v>
                </c:pt>
                <c:pt idx="784">
                  <c:v>2625090.573708291</c:v>
                </c:pt>
                <c:pt idx="785">
                  <c:v>2625087.646322855</c:v>
                </c:pt>
                <c:pt idx="786">
                  <c:v>2625089.084672348</c:v>
                </c:pt>
                <c:pt idx="787">
                  <c:v>2625084.754032325</c:v>
                </c:pt>
                <c:pt idx="788">
                  <c:v>2625084.296727067</c:v>
                </c:pt>
                <c:pt idx="789">
                  <c:v>2625079.724983143</c:v>
                </c:pt>
                <c:pt idx="790">
                  <c:v>2625084.611939479</c:v>
                </c:pt>
                <c:pt idx="791">
                  <c:v>2625086.8059407</c:v>
                </c:pt>
                <c:pt idx="792">
                  <c:v>2625081.953316041</c:v>
                </c:pt>
                <c:pt idx="793">
                  <c:v>2625082.519232324</c:v>
                </c:pt>
                <c:pt idx="794">
                  <c:v>2625085.648699932</c:v>
                </c:pt>
                <c:pt idx="795">
                  <c:v>2625081.764272044</c:v>
                </c:pt>
                <c:pt idx="796">
                  <c:v>2625081.596732947</c:v>
                </c:pt>
                <c:pt idx="797">
                  <c:v>2625085.901289451</c:v>
                </c:pt>
                <c:pt idx="798">
                  <c:v>2625085.482563858</c:v>
                </c:pt>
                <c:pt idx="799">
                  <c:v>2625082.428976811</c:v>
                </c:pt>
                <c:pt idx="800">
                  <c:v>2625086.26298784</c:v>
                </c:pt>
                <c:pt idx="801">
                  <c:v>2625080.613329256</c:v>
                </c:pt>
                <c:pt idx="802">
                  <c:v>2625077.768539599</c:v>
                </c:pt>
                <c:pt idx="803">
                  <c:v>2625080.768878304</c:v>
                </c:pt>
                <c:pt idx="804">
                  <c:v>2625077.332058516</c:v>
                </c:pt>
                <c:pt idx="805">
                  <c:v>2625076.794653289</c:v>
                </c:pt>
                <c:pt idx="806">
                  <c:v>2625076.685169573</c:v>
                </c:pt>
                <c:pt idx="807">
                  <c:v>2625074.211263378</c:v>
                </c:pt>
                <c:pt idx="808">
                  <c:v>2625077.096584952</c:v>
                </c:pt>
                <c:pt idx="809">
                  <c:v>2625078.291688598</c:v>
                </c:pt>
                <c:pt idx="810">
                  <c:v>2625076.091979396</c:v>
                </c:pt>
                <c:pt idx="811">
                  <c:v>2625077.948609722</c:v>
                </c:pt>
                <c:pt idx="812">
                  <c:v>2625075.658822525</c:v>
                </c:pt>
                <c:pt idx="813">
                  <c:v>2625077.382028847</c:v>
                </c:pt>
                <c:pt idx="814">
                  <c:v>2625077.589080394</c:v>
                </c:pt>
                <c:pt idx="815">
                  <c:v>2625074.468594655</c:v>
                </c:pt>
                <c:pt idx="816">
                  <c:v>2625078.975347969</c:v>
                </c:pt>
                <c:pt idx="817">
                  <c:v>2625074.28961498</c:v>
                </c:pt>
                <c:pt idx="818">
                  <c:v>2625074.56783552</c:v>
                </c:pt>
                <c:pt idx="819">
                  <c:v>2625069.462090431</c:v>
                </c:pt>
                <c:pt idx="820">
                  <c:v>2625077.088223407</c:v>
                </c:pt>
                <c:pt idx="821">
                  <c:v>2625070.604692518</c:v>
                </c:pt>
                <c:pt idx="822">
                  <c:v>2625073.387884061</c:v>
                </c:pt>
                <c:pt idx="823">
                  <c:v>2625071.721210069</c:v>
                </c:pt>
                <c:pt idx="824">
                  <c:v>2625076.628834901</c:v>
                </c:pt>
                <c:pt idx="825">
                  <c:v>2625071.085654967</c:v>
                </c:pt>
                <c:pt idx="826">
                  <c:v>2625072.564729333</c:v>
                </c:pt>
                <c:pt idx="827">
                  <c:v>2625068.112916895</c:v>
                </c:pt>
                <c:pt idx="828">
                  <c:v>2625072.558122666</c:v>
                </c:pt>
                <c:pt idx="829">
                  <c:v>2625074.213065671</c:v>
                </c:pt>
                <c:pt idx="830">
                  <c:v>2625073.615817129</c:v>
                </c:pt>
                <c:pt idx="831">
                  <c:v>2625072.380729978</c:v>
                </c:pt>
                <c:pt idx="832">
                  <c:v>2625071.854750962</c:v>
                </c:pt>
                <c:pt idx="833">
                  <c:v>2625072.062013724</c:v>
                </c:pt>
                <c:pt idx="834">
                  <c:v>2625073.422707233</c:v>
                </c:pt>
                <c:pt idx="835">
                  <c:v>2625075.484123268</c:v>
                </c:pt>
                <c:pt idx="836">
                  <c:v>2625075.957848877</c:v>
                </c:pt>
                <c:pt idx="837">
                  <c:v>2625073.202769029</c:v>
                </c:pt>
                <c:pt idx="838">
                  <c:v>2625071.517412562</c:v>
                </c:pt>
                <c:pt idx="839">
                  <c:v>2625073.297940585</c:v>
                </c:pt>
                <c:pt idx="840">
                  <c:v>2625073.183914757</c:v>
                </c:pt>
                <c:pt idx="841">
                  <c:v>2625073.777460658</c:v>
                </c:pt>
                <c:pt idx="842">
                  <c:v>2625072.849783324</c:v>
                </c:pt>
                <c:pt idx="843">
                  <c:v>2625073.332173821</c:v>
                </c:pt>
                <c:pt idx="844">
                  <c:v>2625074.47767501</c:v>
                </c:pt>
                <c:pt idx="845">
                  <c:v>2625073.449521995</c:v>
                </c:pt>
                <c:pt idx="846">
                  <c:v>2625074.413739688</c:v>
                </c:pt>
                <c:pt idx="847">
                  <c:v>2625074.748790934</c:v>
                </c:pt>
                <c:pt idx="848">
                  <c:v>2625072.035548676</c:v>
                </c:pt>
                <c:pt idx="849">
                  <c:v>2625073.442797884</c:v>
                </c:pt>
                <c:pt idx="850">
                  <c:v>2625073.264859606</c:v>
                </c:pt>
                <c:pt idx="851">
                  <c:v>2625073.237467297</c:v>
                </c:pt>
                <c:pt idx="852">
                  <c:v>2625070.527093386</c:v>
                </c:pt>
                <c:pt idx="853">
                  <c:v>2625070.941617589</c:v>
                </c:pt>
                <c:pt idx="854">
                  <c:v>2625068.634037099</c:v>
                </c:pt>
                <c:pt idx="855">
                  <c:v>2625069.792246548</c:v>
                </c:pt>
                <c:pt idx="856">
                  <c:v>2625068.387858579</c:v>
                </c:pt>
                <c:pt idx="857">
                  <c:v>2625066.006552574</c:v>
                </c:pt>
                <c:pt idx="858">
                  <c:v>2625069.8504124</c:v>
                </c:pt>
                <c:pt idx="859">
                  <c:v>2625068.167994244</c:v>
                </c:pt>
                <c:pt idx="860">
                  <c:v>2625068.680233026</c:v>
                </c:pt>
                <c:pt idx="861">
                  <c:v>2625064.399382042</c:v>
                </c:pt>
                <c:pt idx="862">
                  <c:v>2625066.769659977</c:v>
                </c:pt>
                <c:pt idx="863">
                  <c:v>2625066.649485798</c:v>
                </c:pt>
                <c:pt idx="864">
                  <c:v>2625066.791683182</c:v>
                </c:pt>
                <c:pt idx="865">
                  <c:v>2625065.879393192</c:v>
                </c:pt>
                <c:pt idx="866">
                  <c:v>2625066.531290561</c:v>
                </c:pt>
                <c:pt idx="867">
                  <c:v>2625064.90634698</c:v>
                </c:pt>
                <c:pt idx="868">
                  <c:v>2625065.174718087</c:v>
                </c:pt>
                <c:pt idx="869">
                  <c:v>2625064.690270868</c:v>
                </c:pt>
                <c:pt idx="870">
                  <c:v>2625064.771832674</c:v>
                </c:pt>
                <c:pt idx="871">
                  <c:v>2625063.627452591</c:v>
                </c:pt>
                <c:pt idx="872">
                  <c:v>2625064.477770115</c:v>
                </c:pt>
                <c:pt idx="873">
                  <c:v>2625063.624645726</c:v>
                </c:pt>
                <c:pt idx="874">
                  <c:v>2625064.291744925</c:v>
                </c:pt>
                <c:pt idx="875">
                  <c:v>2625062.557976655</c:v>
                </c:pt>
                <c:pt idx="876">
                  <c:v>2625064.398008202</c:v>
                </c:pt>
                <c:pt idx="877">
                  <c:v>2625064.765974641</c:v>
                </c:pt>
                <c:pt idx="878">
                  <c:v>2625063.801027795</c:v>
                </c:pt>
                <c:pt idx="879">
                  <c:v>2625064.462226405</c:v>
                </c:pt>
                <c:pt idx="880">
                  <c:v>2625063.235264606</c:v>
                </c:pt>
                <c:pt idx="881">
                  <c:v>2625063.249542507</c:v>
                </c:pt>
                <c:pt idx="882">
                  <c:v>2625065.042286353</c:v>
                </c:pt>
                <c:pt idx="883">
                  <c:v>2625062.439939045</c:v>
                </c:pt>
                <c:pt idx="884">
                  <c:v>2625063.201180285</c:v>
                </c:pt>
                <c:pt idx="885">
                  <c:v>2625062.767582282</c:v>
                </c:pt>
                <c:pt idx="886">
                  <c:v>2625064.291092773</c:v>
                </c:pt>
                <c:pt idx="887">
                  <c:v>2625060.458599304</c:v>
                </c:pt>
                <c:pt idx="888">
                  <c:v>2625063.878889106</c:v>
                </c:pt>
                <c:pt idx="889">
                  <c:v>2625060.109386426</c:v>
                </c:pt>
                <c:pt idx="890">
                  <c:v>2625061.604609481</c:v>
                </c:pt>
                <c:pt idx="891">
                  <c:v>2625060.560806307</c:v>
                </c:pt>
                <c:pt idx="892">
                  <c:v>2625062.593833898</c:v>
                </c:pt>
                <c:pt idx="893">
                  <c:v>2625060.240889538</c:v>
                </c:pt>
                <c:pt idx="894">
                  <c:v>2625062.146359345</c:v>
                </c:pt>
                <c:pt idx="895">
                  <c:v>2625061.322617602</c:v>
                </c:pt>
                <c:pt idx="896">
                  <c:v>2625061.63537823</c:v>
                </c:pt>
                <c:pt idx="897">
                  <c:v>2625061.960621559</c:v>
                </c:pt>
                <c:pt idx="898">
                  <c:v>2625061.845423063</c:v>
                </c:pt>
                <c:pt idx="899">
                  <c:v>2625061.778557645</c:v>
                </c:pt>
                <c:pt idx="900">
                  <c:v>2625061.386381062</c:v>
                </c:pt>
                <c:pt idx="901">
                  <c:v>2625061.372846281</c:v>
                </c:pt>
                <c:pt idx="902">
                  <c:v>2625060.990337464</c:v>
                </c:pt>
                <c:pt idx="903">
                  <c:v>2625061.628201947</c:v>
                </c:pt>
                <c:pt idx="904">
                  <c:v>2625060.901483529</c:v>
                </c:pt>
                <c:pt idx="905">
                  <c:v>2625061.862065011</c:v>
                </c:pt>
                <c:pt idx="906">
                  <c:v>2625061.811310796</c:v>
                </c:pt>
                <c:pt idx="907">
                  <c:v>2625061.157160055</c:v>
                </c:pt>
                <c:pt idx="908">
                  <c:v>2625060.886403488</c:v>
                </c:pt>
                <c:pt idx="909">
                  <c:v>2625060.863342373</c:v>
                </c:pt>
                <c:pt idx="910">
                  <c:v>2625061.131701835</c:v>
                </c:pt>
                <c:pt idx="911">
                  <c:v>2625061.358556923</c:v>
                </c:pt>
                <c:pt idx="912">
                  <c:v>2625060.073009508</c:v>
                </c:pt>
                <c:pt idx="913">
                  <c:v>2625060.543513962</c:v>
                </c:pt>
                <c:pt idx="914">
                  <c:v>2625059.079156906</c:v>
                </c:pt>
                <c:pt idx="915">
                  <c:v>2625058.09984103</c:v>
                </c:pt>
                <c:pt idx="916">
                  <c:v>2625057.563134132</c:v>
                </c:pt>
                <c:pt idx="917">
                  <c:v>2625057.767017368</c:v>
                </c:pt>
                <c:pt idx="918">
                  <c:v>2625057.671791494</c:v>
                </c:pt>
                <c:pt idx="919">
                  <c:v>2625057.824803811</c:v>
                </c:pt>
                <c:pt idx="920">
                  <c:v>2625057.966341181</c:v>
                </c:pt>
                <c:pt idx="921">
                  <c:v>2625056.540756848</c:v>
                </c:pt>
                <c:pt idx="922">
                  <c:v>2625057.806635146</c:v>
                </c:pt>
                <c:pt idx="923">
                  <c:v>2625056.50588832</c:v>
                </c:pt>
                <c:pt idx="924">
                  <c:v>2625055.938804286</c:v>
                </c:pt>
                <c:pt idx="925">
                  <c:v>2625054.912261799</c:v>
                </c:pt>
                <c:pt idx="926">
                  <c:v>2625056.047892274</c:v>
                </c:pt>
                <c:pt idx="927">
                  <c:v>2625054.416832022</c:v>
                </c:pt>
                <c:pt idx="928">
                  <c:v>2625056.274183446</c:v>
                </c:pt>
                <c:pt idx="929">
                  <c:v>2625055.446072848</c:v>
                </c:pt>
                <c:pt idx="930">
                  <c:v>2625055.28140076</c:v>
                </c:pt>
                <c:pt idx="931">
                  <c:v>2625055.52467956</c:v>
                </c:pt>
                <c:pt idx="932">
                  <c:v>2625055.655257938</c:v>
                </c:pt>
                <c:pt idx="933">
                  <c:v>2625054.975341362</c:v>
                </c:pt>
                <c:pt idx="934">
                  <c:v>2625055.123213496</c:v>
                </c:pt>
                <c:pt idx="935">
                  <c:v>2625053.782344917</c:v>
                </c:pt>
                <c:pt idx="936">
                  <c:v>2625055.209373435</c:v>
                </c:pt>
                <c:pt idx="937">
                  <c:v>2625054.560231834</c:v>
                </c:pt>
                <c:pt idx="938">
                  <c:v>2625054.41577168</c:v>
                </c:pt>
                <c:pt idx="939">
                  <c:v>2625054.853958962</c:v>
                </c:pt>
                <c:pt idx="940">
                  <c:v>2625054.534375908</c:v>
                </c:pt>
                <c:pt idx="941">
                  <c:v>2625054.73278141</c:v>
                </c:pt>
                <c:pt idx="942">
                  <c:v>2625054.812753516</c:v>
                </c:pt>
                <c:pt idx="943">
                  <c:v>2625055.12717835</c:v>
                </c:pt>
                <c:pt idx="944">
                  <c:v>2625055.250022245</c:v>
                </c:pt>
                <c:pt idx="945">
                  <c:v>2625054.176318849</c:v>
                </c:pt>
                <c:pt idx="946">
                  <c:v>2625054.154623817</c:v>
                </c:pt>
                <c:pt idx="947">
                  <c:v>2625054.73252084</c:v>
                </c:pt>
                <c:pt idx="948">
                  <c:v>2625054.06461637</c:v>
                </c:pt>
                <c:pt idx="949">
                  <c:v>2625054.125323113</c:v>
                </c:pt>
                <c:pt idx="950">
                  <c:v>2625055.072976109</c:v>
                </c:pt>
                <c:pt idx="951">
                  <c:v>2625053.744218376</c:v>
                </c:pt>
                <c:pt idx="952">
                  <c:v>2625053.747122179</c:v>
                </c:pt>
                <c:pt idx="953">
                  <c:v>2625051.675786881</c:v>
                </c:pt>
                <c:pt idx="954">
                  <c:v>2625051.470967748</c:v>
                </c:pt>
                <c:pt idx="955">
                  <c:v>2625051.591677942</c:v>
                </c:pt>
                <c:pt idx="956">
                  <c:v>2625051.107755691</c:v>
                </c:pt>
                <c:pt idx="957">
                  <c:v>2625050.600928187</c:v>
                </c:pt>
                <c:pt idx="958">
                  <c:v>2625050.765255841</c:v>
                </c:pt>
                <c:pt idx="959">
                  <c:v>2625051.156545764</c:v>
                </c:pt>
                <c:pt idx="960">
                  <c:v>2625050.440173199</c:v>
                </c:pt>
                <c:pt idx="961">
                  <c:v>2625050.387773812</c:v>
                </c:pt>
                <c:pt idx="962">
                  <c:v>2625050.582737327</c:v>
                </c:pt>
                <c:pt idx="963">
                  <c:v>2625050.832158021</c:v>
                </c:pt>
                <c:pt idx="964">
                  <c:v>2625050.599208143</c:v>
                </c:pt>
                <c:pt idx="965">
                  <c:v>2625050.06610211</c:v>
                </c:pt>
                <c:pt idx="966">
                  <c:v>2625050.446829497</c:v>
                </c:pt>
                <c:pt idx="967">
                  <c:v>2625049.961724309</c:v>
                </c:pt>
                <c:pt idx="968">
                  <c:v>2625050.445388775</c:v>
                </c:pt>
                <c:pt idx="969">
                  <c:v>2625050.40702366</c:v>
                </c:pt>
                <c:pt idx="970">
                  <c:v>2625049.988059618</c:v>
                </c:pt>
                <c:pt idx="971">
                  <c:v>2625050.579205804</c:v>
                </c:pt>
                <c:pt idx="972">
                  <c:v>2625050.503450599</c:v>
                </c:pt>
                <c:pt idx="973">
                  <c:v>2625050.56998578</c:v>
                </c:pt>
                <c:pt idx="974">
                  <c:v>2625050.060551198</c:v>
                </c:pt>
                <c:pt idx="975">
                  <c:v>2625050.350204611</c:v>
                </c:pt>
                <c:pt idx="976">
                  <c:v>2625051.21233953</c:v>
                </c:pt>
                <c:pt idx="977">
                  <c:v>2625050.358592611</c:v>
                </c:pt>
                <c:pt idx="978">
                  <c:v>2625050.334036448</c:v>
                </c:pt>
                <c:pt idx="979">
                  <c:v>2625050.42597199</c:v>
                </c:pt>
                <c:pt idx="980">
                  <c:v>2625050.360079112</c:v>
                </c:pt>
                <c:pt idx="981">
                  <c:v>2625049.835820303</c:v>
                </c:pt>
                <c:pt idx="982">
                  <c:v>2625050.122650397</c:v>
                </c:pt>
                <c:pt idx="983">
                  <c:v>2625050.132727085</c:v>
                </c:pt>
                <c:pt idx="984">
                  <c:v>2625049.97545942</c:v>
                </c:pt>
                <c:pt idx="985">
                  <c:v>2625050.255783994</c:v>
                </c:pt>
                <c:pt idx="986">
                  <c:v>2625049.994243071</c:v>
                </c:pt>
                <c:pt idx="987">
                  <c:v>2625050.204225377</c:v>
                </c:pt>
                <c:pt idx="988">
                  <c:v>2625049.830258031</c:v>
                </c:pt>
                <c:pt idx="989">
                  <c:v>2625049.513606281</c:v>
                </c:pt>
                <c:pt idx="990">
                  <c:v>2625049.58086465</c:v>
                </c:pt>
                <c:pt idx="991">
                  <c:v>2625049.630912349</c:v>
                </c:pt>
                <c:pt idx="992">
                  <c:v>2625050.321338468</c:v>
                </c:pt>
                <c:pt idx="993">
                  <c:v>2625049.844773494</c:v>
                </c:pt>
                <c:pt idx="994">
                  <c:v>2625049.937589964</c:v>
                </c:pt>
                <c:pt idx="995">
                  <c:v>2625050.17211271</c:v>
                </c:pt>
                <c:pt idx="996">
                  <c:v>2625050.313842141</c:v>
                </c:pt>
                <c:pt idx="997">
                  <c:v>2625049.735998691</c:v>
                </c:pt>
                <c:pt idx="998">
                  <c:v>2625049.490249353</c:v>
                </c:pt>
                <c:pt idx="999">
                  <c:v>2625049.798798567</c:v>
                </c:pt>
                <c:pt idx="1000">
                  <c:v>2625049.806722558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2528848.992860948</c:v>
                </c:pt>
                <c:pt idx="29">
                  <c:v>2530161.394627109</c:v>
                </c:pt>
                <c:pt idx="30">
                  <c:v>2531202.519934326</c:v>
                </c:pt>
                <c:pt idx="31">
                  <c:v>2531481.3386623</c:v>
                </c:pt>
                <c:pt idx="32">
                  <c:v>2532251.825861861</c:v>
                </c:pt>
                <c:pt idx="33">
                  <c:v>2532463.461338292</c:v>
                </c:pt>
                <c:pt idx="34">
                  <c:v>2533051.395578112</c:v>
                </c:pt>
                <c:pt idx="35">
                  <c:v>2533203.836755858</c:v>
                </c:pt>
                <c:pt idx="36">
                  <c:v>2533664.978252968</c:v>
                </c:pt>
                <c:pt idx="37">
                  <c:v>2533765.199892181</c:v>
                </c:pt>
                <c:pt idx="38">
                  <c:v>2534141.238977123</c:v>
                </c:pt>
                <c:pt idx="39">
                  <c:v>2534195.295478872</c:v>
                </c:pt>
                <c:pt idx="40">
                  <c:v>2534517.363209018</c:v>
                </c:pt>
                <c:pt idx="41">
                  <c:v>2534530.107242769</c:v>
                </c:pt>
                <c:pt idx="42">
                  <c:v>2534817.657829288</c:v>
                </c:pt>
                <c:pt idx="43">
                  <c:v>2534794.078896333</c:v>
                </c:pt>
                <c:pt idx="44">
                  <c:v>2535067.270026423</c:v>
                </c:pt>
                <c:pt idx="45">
                  <c:v>2535011.472248894</c:v>
                </c:pt>
                <c:pt idx="46">
                  <c:v>2535283.197794505</c:v>
                </c:pt>
                <c:pt idx="47">
                  <c:v>2535199.159650156</c:v>
                </c:pt>
                <c:pt idx="48">
                  <c:v>2535479.56888344</c:v>
                </c:pt>
                <c:pt idx="49">
                  <c:v>2535370.979742048</c:v>
                </c:pt>
                <c:pt idx="50">
                  <c:v>2535667.912402156</c:v>
                </c:pt>
                <c:pt idx="51">
                  <c:v>2536015.257475268</c:v>
                </c:pt>
                <c:pt idx="52">
                  <c:v>2538395.105030408</c:v>
                </c:pt>
                <c:pt idx="53">
                  <c:v>2536420.140202746</c:v>
                </c:pt>
                <c:pt idx="54">
                  <c:v>2535334.247355631</c:v>
                </c:pt>
                <c:pt idx="55">
                  <c:v>2535394.923649943</c:v>
                </c:pt>
                <c:pt idx="56">
                  <c:v>2536078.570358789</c:v>
                </c:pt>
                <c:pt idx="57">
                  <c:v>2537540.972445996</c:v>
                </c:pt>
                <c:pt idx="58">
                  <c:v>2538424.344093795</c:v>
                </c:pt>
                <c:pt idx="59">
                  <c:v>2538670.555950738</c:v>
                </c:pt>
                <c:pt idx="60">
                  <c:v>2539930.282302317</c:v>
                </c:pt>
                <c:pt idx="61">
                  <c:v>2540414.254777804</c:v>
                </c:pt>
                <c:pt idx="62">
                  <c:v>2541416.365210967</c:v>
                </c:pt>
                <c:pt idx="63">
                  <c:v>2541536.406922543</c:v>
                </c:pt>
                <c:pt idx="64">
                  <c:v>2541539.061915271</c:v>
                </c:pt>
                <c:pt idx="65">
                  <c:v>2542613.093370839</c:v>
                </c:pt>
                <c:pt idx="66">
                  <c:v>2542714.931354742</c:v>
                </c:pt>
                <c:pt idx="67">
                  <c:v>2542500.781228262</c:v>
                </c:pt>
                <c:pt idx="68">
                  <c:v>2544210.962858242</c:v>
                </c:pt>
                <c:pt idx="69">
                  <c:v>2544340.059278566</c:v>
                </c:pt>
                <c:pt idx="70">
                  <c:v>2544014.051403407</c:v>
                </c:pt>
                <c:pt idx="71">
                  <c:v>2544214.77748643</c:v>
                </c:pt>
                <c:pt idx="72">
                  <c:v>2544388.324159229</c:v>
                </c:pt>
                <c:pt idx="73">
                  <c:v>2544127.267432708</c:v>
                </c:pt>
                <c:pt idx="74">
                  <c:v>2544301.970787536</c:v>
                </c:pt>
                <c:pt idx="75">
                  <c:v>2544065.79196212</c:v>
                </c:pt>
                <c:pt idx="76">
                  <c:v>2544242.065321685</c:v>
                </c:pt>
                <c:pt idx="77">
                  <c:v>2544024.829115635</c:v>
                </c:pt>
                <c:pt idx="78">
                  <c:v>2544202.470969893</c:v>
                </c:pt>
                <c:pt idx="79">
                  <c:v>2543999.347173946</c:v>
                </c:pt>
                <c:pt idx="80">
                  <c:v>2544212.81299512</c:v>
                </c:pt>
                <c:pt idx="81">
                  <c:v>2544391.04318732</c:v>
                </c:pt>
                <c:pt idx="82">
                  <c:v>2544890.890986371</c:v>
                </c:pt>
                <c:pt idx="83">
                  <c:v>2545041.732912547</c:v>
                </c:pt>
                <c:pt idx="84">
                  <c:v>2545729.033081412</c:v>
                </c:pt>
                <c:pt idx="85">
                  <c:v>2546761.169023003</c:v>
                </c:pt>
                <c:pt idx="86">
                  <c:v>2546804.800421291</c:v>
                </c:pt>
                <c:pt idx="87">
                  <c:v>2547067.412034026</c:v>
                </c:pt>
                <c:pt idx="88">
                  <c:v>2547843.103987158</c:v>
                </c:pt>
                <c:pt idx="89">
                  <c:v>2548168.300445292</c:v>
                </c:pt>
                <c:pt idx="90">
                  <c:v>2548734.027334394</c:v>
                </c:pt>
                <c:pt idx="91">
                  <c:v>2549107.716755527</c:v>
                </c:pt>
                <c:pt idx="92">
                  <c:v>2549402.674796677</c:v>
                </c:pt>
                <c:pt idx="93">
                  <c:v>2550203.293999859</c:v>
                </c:pt>
                <c:pt idx="94">
                  <c:v>2550588.102724882</c:v>
                </c:pt>
                <c:pt idx="95">
                  <c:v>2550646.484292732</c:v>
                </c:pt>
                <c:pt idx="96">
                  <c:v>2550957.096313299</c:v>
                </c:pt>
                <c:pt idx="97">
                  <c:v>2551530.219082914</c:v>
                </c:pt>
                <c:pt idx="98">
                  <c:v>2551653.543889376</c:v>
                </c:pt>
                <c:pt idx="99">
                  <c:v>2552024.706077052</c:v>
                </c:pt>
                <c:pt idx="100">
                  <c:v>2552055.978057107</c:v>
                </c:pt>
                <c:pt idx="101">
                  <c:v>2552558.883323983</c:v>
                </c:pt>
                <c:pt idx="102">
                  <c:v>2552992.743128176</c:v>
                </c:pt>
                <c:pt idx="103">
                  <c:v>2553302.186110296</c:v>
                </c:pt>
                <c:pt idx="104">
                  <c:v>2553371.851131152</c:v>
                </c:pt>
                <c:pt idx="105">
                  <c:v>2553657.397278925</c:v>
                </c:pt>
                <c:pt idx="106">
                  <c:v>2553757.48357034</c:v>
                </c:pt>
                <c:pt idx="107">
                  <c:v>2553940.527511879</c:v>
                </c:pt>
                <c:pt idx="108">
                  <c:v>2554134.261408633</c:v>
                </c:pt>
                <c:pt idx="109">
                  <c:v>2554602.193102785</c:v>
                </c:pt>
                <c:pt idx="110">
                  <c:v>2555523.068377397</c:v>
                </c:pt>
                <c:pt idx="111">
                  <c:v>2556377.835338498</c:v>
                </c:pt>
                <c:pt idx="112">
                  <c:v>2556993.475701293</c:v>
                </c:pt>
                <c:pt idx="113">
                  <c:v>2557029.017971724</c:v>
                </c:pt>
                <c:pt idx="114">
                  <c:v>2557392.261862169</c:v>
                </c:pt>
                <c:pt idx="115">
                  <c:v>2557908.429043722</c:v>
                </c:pt>
                <c:pt idx="116">
                  <c:v>2558563.427028317</c:v>
                </c:pt>
                <c:pt idx="117">
                  <c:v>2559150.030457395</c:v>
                </c:pt>
                <c:pt idx="118">
                  <c:v>2559076.320115624</c:v>
                </c:pt>
                <c:pt idx="119">
                  <c:v>2559859.116622965</c:v>
                </c:pt>
                <c:pt idx="120">
                  <c:v>2560347.675284368</c:v>
                </c:pt>
                <c:pt idx="121">
                  <c:v>2561162.304094576</c:v>
                </c:pt>
                <c:pt idx="122">
                  <c:v>2561185.698095511</c:v>
                </c:pt>
                <c:pt idx="123">
                  <c:v>2561372.409970084</c:v>
                </c:pt>
                <c:pt idx="124">
                  <c:v>2561424.819344887</c:v>
                </c:pt>
                <c:pt idx="125">
                  <c:v>2562267.096258242</c:v>
                </c:pt>
                <c:pt idx="126">
                  <c:v>2562863.302028394</c:v>
                </c:pt>
                <c:pt idx="127">
                  <c:v>2563434.765318695</c:v>
                </c:pt>
                <c:pt idx="128">
                  <c:v>2563449.799190169</c:v>
                </c:pt>
                <c:pt idx="129">
                  <c:v>2564154.935625594</c:v>
                </c:pt>
                <c:pt idx="130">
                  <c:v>2564681.843542455</c:v>
                </c:pt>
                <c:pt idx="131">
                  <c:v>2564700.684304631</c:v>
                </c:pt>
                <c:pt idx="132">
                  <c:v>2564825.279403822</c:v>
                </c:pt>
                <c:pt idx="133">
                  <c:v>2564856.747083252</c:v>
                </c:pt>
                <c:pt idx="134">
                  <c:v>2565300.643636753</c:v>
                </c:pt>
                <c:pt idx="135">
                  <c:v>2565742.61455069</c:v>
                </c:pt>
                <c:pt idx="136">
                  <c:v>2566071.837665756</c:v>
                </c:pt>
                <c:pt idx="137">
                  <c:v>2566012.826269495</c:v>
                </c:pt>
                <c:pt idx="138">
                  <c:v>2567021.072541672</c:v>
                </c:pt>
                <c:pt idx="139">
                  <c:v>2567778.828568164</c:v>
                </c:pt>
                <c:pt idx="140">
                  <c:v>2568012.415610876</c:v>
                </c:pt>
                <c:pt idx="141">
                  <c:v>2568023.555673291</c:v>
                </c:pt>
                <c:pt idx="142">
                  <c:v>2568604.127971181</c:v>
                </c:pt>
                <c:pt idx="143">
                  <c:v>2569273.204449031</c:v>
                </c:pt>
                <c:pt idx="144">
                  <c:v>2569872.878009107</c:v>
                </c:pt>
                <c:pt idx="145">
                  <c:v>2570483.429761529</c:v>
                </c:pt>
                <c:pt idx="146">
                  <c:v>2571301.529862499</c:v>
                </c:pt>
                <c:pt idx="147">
                  <c:v>2572035.942898044</c:v>
                </c:pt>
                <c:pt idx="148">
                  <c:v>2572265.410350188</c:v>
                </c:pt>
                <c:pt idx="149">
                  <c:v>2572292.259223904</c:v>
                </c:pt>
                <c:pt idx="150">
                  <c:v>2573004.594976156</c:v>
                </c:pt>
                <c:pt idx="151">
                  <c:v>2573262.373301679</c:v>
                </c:pt>
                <c:pt idx="152">
                  <c:v>2573298.36807421</c:v>
                </c:pt>
                <c:pt idx="153">
                  <c:v>2574153.902198382</c:v>
                </c:pt>
                <c:pt idx="154">
                  <c:v>2574781.359270534</c:v>
                </c:pt>
                <c:pt idx="155">
                  <c:v>2575060.700264752</c:v>
                </c:pt>
                <c:pt idx="156">
                  <c:v>2575143.113179759</c:v>
                </c:pt>
                <c:pt idx="157">
                  <c:v>2575855.187867081</c:v>
                </c:pt>
                <c:pt idx="158">
                  <c:v>2576675.732959799</c:v>
                </c:pt>
                <c:pt idx="159">
                  <c:v>2577527.475357457</c:v>
                </c:pt>
                <c:pt idx="160">
                  <c:v>2578018.219564341</c:v>
                </c:pt>
                <c:pt idx="161">
                  <c:v>2578037.6456433</c:v>
                </c:pt>
                <c:pt idx="162">
                  <c:v>2578229.924031926</c:v>
                </c:pt>
                <c:pt idx="163">
                  <c:v>2578230.038881817</c:v>
                </c:pt>
                <c:pt idx="164">
                  <c:v>2578773.312780382</c:v>
                </c:pt>
                <c:pt idx="165">
                  <c:v>2579236.711177672</c:v>
                </c:pt>
                <c:pt idx="166">
                  <c:v>2580049.502649982</c:v>
                </c:pt>
                <c:pt idx="167">
                  <c:v>2580572.427199856</c:v>
                </c:pt>
                <c:pt idx="168">
                  <c:v>2580612.303433249</c:v>
                </c:pt>
                <c:pt idx="169">
                  <c:v>2580967.36535272</c:v>
                </c:pt>
                <c:pt idx="170">
                  <c:v>2580976.572607048</c:v>
                </c:pt>
                <c:pt idx="171">
                  <c:v>2581714.904808559</c:v>
                </c:pt>
                <c:pt idx="172">
                  <c:v>2582489.239926013</c:v>
                </c:pt>
                <c:pt idx="173">
                  <c:v>2582927.972034882</c:v>
                </c:pt>
                <c:pt idx="174">
                  <c:v>2583765.395310845</c:v>
                </c:pt>
                <c:pt idx="175">
                  <c:v>2584504.805639685</c:v>
                </c:pt>
                <c:pt idx="176">
                  <c:v>2584872.317132931</c:v>
                </c:pt>
                <c:pt idx="177">
                  <c:v>2584875.678518864</c:v>
                </c:pt>
                <c:pt idx="178">
                  <c:v>2585449.148327815</c:v>
                </c:pt>
                <c:pt idx="179">
                  <c:v>2585716.690524208</c:v>
                </c:pt>
                <c:pt idx="180">
                  <c:v>2585729.514276912</c:v>
                </c:pt>
                <c:pt idx="181">
                  <c:v>2586714.288358902</c:v>
                </c:pt>
                <c:pt idx="182">
                  <c:v>2587543.490367407</c:v>
                </c:pt>
                <c:pt idx="183">
                  <c:v>2587968.503965657</c:v>
                </c:pt>
                <c:pt idx="184">
                  <c:v>2588346.543106673</c:v>
                </c:pt>
                <c:pt idx="185">
                  <c:v>2588406.584159507</c:v>
                </c:pt>
                <c:pt idx="186">
                  <c:v>2589233.374369919</c:v>
                </c:pt>
                <c:pt idx="187">
                  <c:v>2589900.36007013</c:v>
                </c:pt>
                <c:pt idx="188">
                  <c:v>2590186.457053934</c:v>
                </c:pt>
                <c:pt idx="189">
                  <c:v>2590190.462610236</c:v>
                </c:pt>
                <c:pt idx="190">
                  <c:v>2590583.10536026</c:v>
                </c:pt>
                <c:pt idx="191">
                  <c:v>2590552.013663317</c:v>
                </c:pt>
                <c:pt idx="192">
                  <c:v>2591207.372333216</c:v>
                </c:pt>
                <c:pt idx="193">
                  <c:v>2591750.653855704</c:v>
                </c:pt>
                <c:pt idx="194">
                  <c:v>2592513.503333194</c:v>
                </c:pt>
                <c:pt idx="195">
                  <c:v>2593114.408125338</c:v>
                </c:pt>
                <c:pt idx="196">
                  <c:v>2593275.996354626</c:v>
                </c:pt>
                <c:pt idx="197">
                  <c:v>2593273.040318341</c:v>
                </c:pt>
                <c:pt idx="198">
                  <c:v>2594029.302593328</c:v>
                </c:pt>
                <c:pt idx="199">
                  <c:v>2594754.251181522</c:v>
                </c:pt>
                <c:pt idx="200">
                  <c:v>2595303.976197667</c:v>
                </c:pt>
                <c:pt idx="201">
                  <c:v>2596129.393549604</c:v>
                </c:pt>
                <c:pt idx="202">
                  <c:v>2596891.814699796</c:v>
                </c:pt>
                <c:pt idx="203">
                  <c:v>2597200.403826513</c:v>
                </c:pt>
                <c:pt idx="204">
                  <c:v>2597216.575627553</c:v>
                </c:pt>
                <c:pt idx="205">
                  <c:v>2597840.911565164</c:v>
                </c:pt>
                <c:pt idx="206">
                  <c:v>2598062.191497474</c:v>
                </c:pt>
                <c:pt idx="207">
                  <c:v>2598079.643591089</c:v>
                </c:pt>
                <c:pt idx="208">
                  <c:v>2598964.515935679</c:v>
                </c:pt>
                <c:pt idx="209">
                  <c:v>2599207.667271818</c:v>
                </c:pt>
                <c:pt idx="210">
                  <c:v>2599722.904698395</c:v>
                </c:pt>
                <c:pt idx="211">
                  <c:v>2600096.0676027</c:v>
                </c:pt>
                <c:pt idx="212">
                  <c:v>2600060.847374259</c:v>
                </c:pt>
                <c:pt idx="213">
                  <c:v>2601020.48910571</c:v>
                </c:pt>
                <c:pt idx="214">
                  <c:v>2601840.410772221</c:v>
                </c:pt>
                <c:pt idx="215">
                  <c:v>2602270.620503445</c:v>
                </c:pt>
                <c:pt idx="216">
                  <c:v>2602295.580769593</c:v>
                </c:pt>
                <c:pt idx="217">
                  <c:v>2602633.740539917</c:v>
                </c:pt>
                <c:pt idx="218">
                  <c:v>2602613.73228553</c:v>
                </c:pt>
                <c:pt idx="219">
                  <c:v>2603227.84267071</c:v>
                </c:pt>
                <c:pt idx="220">
                  <c:v>2603758.146994992</c:v>
                </c:pt>
                <c:pt idx="221">
                  <c:v>2604615.450380705</c:v>
                </c:pt>
                <c:pt idx="222">
                  <c:v>2605032.037041201</c:v>
                </c:pt>
                <c:pt idx="223">
                  <c:v>2605579.461852356</c:v>
                </c:pt>
                <c:pt idx="224">
                  <c:v>2606140.132344462</c:v>
                </c:pt>
                <c:pt idx="225">
                  <c:v>2606748.785316662</c:v>
                </c:pt>
                <c:pt idx="226">
                  <c:v>2607504.531113244</c:v>
                </c:pt>
                <c:pt idx="227">
                  <c:v>2607956.712057936</c:v>
                </c:pt>
                <c:pt idx="228">
                  <c:v>2608727.553853308</c:v>
                </c:pt>
                <c:pt idx="229">
                  <c:v>2609363.821903188</c:v>
                </c:pt>
                <c:pt idx="230">
                  <c:v>2609700.404147009</c:v>
                </c:pt>
                <c:pt idx="231">
                  <c:v>2609688.245782414</c:v>
                </c:pt>
                <c:pt idx="232">
                  <c:v>2610199.074062805</c:v>
                </c:pt>
                <c:pt idx="233">
                  <c:v>2610460.435841901</c:v>
                </c:pt>
                <c:pt idx="234">
                  <c:v>2610436.09427818</c:v>
                </c:pt>
                <c:pt idx="235">
                  <c:v>2611370.480561117</c:v>
                </c:pt>
                <c:pt idx="236">
                  <c:v>2612020.727027776</c:v>
                </c:pt>
                <c:pt idx="237">
                  <c:v>2612452.192447744</c:v>
                </c:pt>
                <c:pt idx="238">
                  <c:v>2612756.947884051</c:v>
                </c:pt>
                <c:pt idx="239">
                  <c:v>2612791.98867189</c:v>
                </c:pt>
                <c:pt idx="240">
                  <c:v>2613615.754217011</c:v>
                </c:pt>
                <c:pt idx="241">
                  <c:v>2614327.664405575</c:v>
                </c:pt>
                <c:pt idx="242">
                  <c:v>2614685.868663659</c:v>
                </c:pt>
                <c:pt idx="243">
                  <c:v>2615095.138784264</c:v>
                </c:pt>
                <c:pt idx="244">
                  <c:v>2615062.983100937</c:v>
                </c:pt>
                <c:pt idx="245">
                  <c:v>2615348.13098241</c:v>
                </c:pt>
                <c:pt idx="246">
                  <c:v>2615372.169033347</c:v>
                </c:pt>
                <c:pt idx="247">
                  <c:v>2616102.933101672</c:v>
                </c:pt>
                <c:pt idx="248">
                  <c:v>2616921.03725374</c:v>
                </c:pt>
                <c:pt idx="249">
                  <c:v>2617508.959072367</c:v>
                </c:pt>
                <c:pt idx="250">
                  <c:v>2617925.795241944</c:v>
                </c:pt>
                <c:pt idx="251">
                  <c:v>2618357.660352304</c:v>
                </c:pt>
                <c:pt idx="252">
                  <c:v>2618953.849550094</c:v>
                </c:pt>
                <c:pt idx="253">
                  <c:v>2619685.571159114</c:v>
                </c:pt>
                <c:pt idx="254">
                  <c:v>2620230.409536358</c:v>
                </c:pt>
                <c:pt idx="255">
                  <c:v>2621033.503827588</c:v>
                </c:pt>
                <c:pt idx="256">
                  <c:v>2621800.290393945</c:v>
                </c:pt>
                <c:pt idx="257">
                  <c:v>2622063.245938907</c:v>
                </c:pt>
                <c:pt idx="258">
                  <c:v>2622082.056735585</c:v>
                </c:pt>
                <c:pt idx="259">
                  <c:v>2622646.412027161</c:v>
                </c:pt>
                <c:pt idx="260">
                  <c:v>2622789.458038647</c:v>
                </c:pt>
                <c:pt idx="261">
                  <c:v>2622821.961331765</c:v>
                </c:pt>
                <c:pt idx="262">
                  <c:v>2623575.144466658</c:v>
                </c:pt>
                <c:pt idx="263">
                  <c:v>2623793.496325423</c:v>
                </c:pt>
                <c:pt idx="264">
                  <c:v>2624214.815910146</c:v>
                </c:pt>
                <c:pt idx="265">
                  <c:v>2624555.596548211</c:v>
                </c:pt>
                <c:pt idx="266">
                  <c:v>2624517.575683171</c:v>
                </c:pt>
                <c:pt idx="267">
                  <c:v>2625382.107907912</c:v>
                </c:pt>
                <c:pt idx="268">
                  <c:v>2626166.756213188</c:v>
                </c:pt>
                <c:pt idx="269">
                  <c:v>2626564.316384294</c:v>
                </c:pt>
                <c:pt idx="270">
                  <c:v>2626599.496518757</c:v>
                </c:pt>
                <c:pt idx="271">
                  <c:v>2626636.624231526</c:v>
                </c:pt>
                <c:pt idx="272">
                  <c:v>2626627.304914899</c:v>
                </c:pt>
                <c:pt idx="273">
                  <c:v>2627015.031693298</c:v>
                </c:pt>
                <c:pt idx="274">
                  <c:v>2627009.964620757</c:v>
                </c:pt>
                <c:pt idx="275">
                  <c:v>2627885.216928667</c:v>
                </c:pt>
                <c:pt idx="276">
                  <c:v>2628327.908207402</c:v>
                </c:pt>
                <c:pt idx="277">
                  <c:v>2628865.763310633</c:v>
                </c:pt>
                <c:pt idx="278">
                  <c:v>2629412.094825668</c:v>
                </c:pt>
                <c:pt idx="279">
                  <c:v>2630087.535689136</c:v>
                </c:pt>
                <c:pt idx="280">
                  <c:v>2630840.686789569</c:v>
                </c:pt>
                <c:pt idx="281">
                  <c:v>2631274.835872028</c:v>
                </c:pt>
                <c:pt idx="282">
                  <c:v>2632003.596800906</c:v>
                </c:pt>
                <c:pt idx="283">
                  <c:v>2632563.524684424</c:v>
                </c:pt>
                <c:pt idx="284">
                  <c:v>2632893.33453008</c:v>
                </c:pt>
                <c:pt idx="285">
                  <c:v>2632863.362951533</c:v>
                </c:pt>
                <c:pt idx="286">
                  <c:v>2633315.479716031</c:v>
                </c:pt>
                <c:pt idx="287">
                  <c:v>2633581.572279066</c:v>
                </c:pt>
                <c:pt idx="288">
                  <c:v>2633534.693511896</c:v>
                </c:pt>
                <c:pt idx="289">
                  <c:v>2634431.141392215</c:v>
                </c:pt>
                <c:pt idx="290">
                  <c:v>2635067.272026762</c:v>
                </c:pt>
                <c:pt idx="291">
                  <c:v>2635421.058110319</c:v>
                </c:pt>
                <c:pt idx="292">
                  <c:v>2635625.189744726</c:v>
                </c:pt>
                <c:pt idx="293">
                  <c:v>2635666.002094092</c:v>
                </c:pt>
                <c:pt idx="294">
                  <c:v>2636352.703630297</c:v>
                </c:pt>
                <c:pt idx="295">
                  <c:v>2636935.168785958</c:v>
                </c:pt>
                <c:pt idx="296">
                  <c:v>2637228.510971752</c:v>
                </c:pt>
                <c:pt idx="297">
                  <c:v>2637175.090096455</c:v>
                </c:pt>
                <c:pt idx="298">
                  <c:v>2637314.313710724</c:v>
                </c:pt>
                <c:pt idx="299">
                  <c:v>2637331.988357758</c:v>
                </c:pt>
                <c:pt idx="300">
                  <c:v>2637654.15290716</c:v>
                </c:pt>
                <c:pt idx="301">
                  <c:v>2637625.484793746</c:v>
                </c:pt>
                <c:pt idx="302">
                  <c:v>2638465.305201948</c:v>
                </c:pt>
                <c:pt idx="303">
                  <c:v>2639036.116699917</c:v>
                </c:pt>
                <c:pt idx="304">
                  <c:v>2639395.475654218</c:v>
                </c:pt>
                <c:pt idx="305">
                  <c:v>2639779.993136225</c:v>
                </c:pt>
                <c:pt idx="306">
                  <c:v>2640247.531260841</c:v>
                </c:pt>
                <c:pt idx="307">
                  <c:v>2640879.694268135</c:v>
                </c:pt>
                <c:pt idx="308">
                  <c:v>2641386.76485585</c:v>
                </c:pt>
                <c:pt idx="309">
                  <c:v>2642123.708189351</c:v>
                </c:pt>
                <c:pt idx="310">
                  <c:v>2642895.519001382</c:v>
                </c:pt>
                <c:pt idx="311">
                  <c:v>2643107.496670145</c:v>
                </c:pt>
                <c:pt idx="312">
                  <c:v>2643140.540635836</c:v>
                </c:pt>
                <c:pt idx="313">
                  <c:v>2643664.218731519</c:v>
                </c:pt>
                <c:pt idx="314">
                  <c:v>2643731.40390479</c:v>
                </c:pt>
                <c:pt idx="315">
                  <c:v>2643783.261894985</c:v>
                </c:pt>
                <c:pt idx="316">
                  <c:v>2644361.165985175</c:v>
                </c:pt>
                <c:pt idx="317">
                  <c:v>2644398.913141726</c:v>
                </c:pt>
                <c:pt idx="318">
                  <c:v>2644724.54496189</c:v>
                </c:pt>
                <c:pt idx="319">
                  <c:v>2644671.906932409</c:v>
                </c:pt>
                <c:pt idx="320">
                  <c:v>2645050.807153716</c:v>
                </c:pt>
                <c:pt idx="321">
                  <c:v>2645028.811813909</c:v>
                </c:pt>
                <c:pt idx="322">
                  <c:v>2645813.024435306</c:v>
                </c:pt>
                <c:pt idx="323">
                  <c:v>2646241.218911673</c:v>
                </c:pt>
                <c:pt idx="324">
                  <c:v>2646568.393061005</c:v>
                </c:pt>
                <c:pt idx="325">
                  <c:v>2646632.393285891</c:v>
                </c:pt>
                <c:pt idx="326">
                  <c:v>2647152.219982867</c:v>
                </c:pt>
                <c:pt idx="327">
                  <c:v>2647455.581557723</c:v>
                </c:pt>
                <c:pt idx="328">
                  <c:v>2647430.345322127</c:v>
                </c:pt>
                <c:pt idx="329">
                  <c:v>2647584.552541515</c:v>
                </c:pt>
                <c:pt idx="330">
                  <c:v>2647620.821002443</c:v>
                </c:pt>
                <c:pt idx="331">
                  <c:v>2648078.284377792</c:v>
                </c:pt>
                <c:pt idx="332">
                  <c:v>2648520.823149736</c:v>
                </c:pt>
                <c:pt idx="333">
                  <c:v>2648946.45810749</c:v>
                </c:pt>
                <c:pt idx="334">
                  <c:v>2649518.963311482</c:v>
                </c:pt>
                <c:pt idx="335">
                  <c:v>2650075.857231405</c:v>
                </c:pt>
                <c:pt idx="336">
                  <c:v>2650616.117401864</c:v>
                </c:pt>
                <c:pt idx="337">
                  <c:v>2650934.977743483</c:v>
                </c:pt>
                <c:pt idx="338">
                  <c:v>2651212.485495052</c:v>
                </c:pt>
                <c:pt idx="339">
                  <c:v>2651145.996161188</c:v>
                </c:pt>
                <c:pt idx="340">
                  <c:v>2651442.907519385</c:v>
                </c:pt>
                <c:pt idx="341">
                  <c:v>2651695.525467144</c:v>
                </c:pt>
                <c:pt idx="342">
                  <c:v>2651781.280439411</c:v>
                </c:pt>
                <c:pt idx="343">
                  <c:v>2652361.856467367</c:v>
                </c:pt>
                <c:pt idx="344">
                  <c:v>2653025.998003108</c:v>
                </c:pt>
                <c:pt idx="345">
                  <c:v>2653081.062408767</c:v>
                </c:pt>
                <c:pt idx="346">
                  <c:v>2653236.466540577</c:v>
                </c:pt>
                <c:pt idx="347">
                  <c:v>2653201.904449599</c:v>
                </c:pt>
                <c:pt idx="348">
                  <c:v>2653272.323204414</c:v>
                </c:pt>
                <c:pt idx="349">
                  <c:v>2653256.463198248</c:v>
                </c:pt>
                <c:pt idx="350">
                  <c:v>2653772.94954715</c:v>
                </c:pt>
                <c:pt idx="351">
                  <c:v>2654133.309886765</c:v>
                </c:pt>
                <c:pt idx="352">
                  <c:v>2654032.684186097</c:v>
                </c:pt>
                <c:pt idx="353">
                  <c:v>2654268.470928583</c:v>
                </c:pt>
                <c:pt idx="354">
                  <c:v>2654344.102822723</c:v>
                </c:pt>
                <c:pt idx="355">
                  <c:v>2654368.586277689</c:v>
                </c:pt>
                <c:pt idx="356">
                  <c:v>2654896.327822316</c:v>
                </c:pt>
                <c:pt idx="357">
                  <c:v>2655091.377099518</c:v>
                </c:pt>
                <c:pt idx="358">
                  <c:v>2655156.032718754</c:v>
                </c:pt>
                <c:pt idx="359">
                  <c:v>2655435.179461102</c:v>
                </c:pt>
                <c:pt idx="360">
                  <c:v>2655594.993923614</c:v>
                </c:pt>
                <c:pt idx="361">
                  <c:v>2655707.591067366</c:v>
                </c:pt>
                <c:pt idx="362">
                  <c:v>2656077.81058987</c:v>
                </c:pt>
                <c:pt idx="363">
                  <c:v>2656473.076886123</c:v>
                </c:pt>
                <c:pt idx="364">
                  <c:v>2657057.714292344</c:v>
                </c:pt>
                <c:pt idx="365">
                  <c:v>2657117.30653882</c:v>
                </c:pt>
                <c:pt idx="366">
                  <c:v>2657189.744353239</c:v>
                </c:pt>
                <c:pt idx="367">
                  <c:v>2657510.115790319</c:v>
                </c:pt>
                <c:pt idx="368">
                  <c:v>2657511.317496811</c:v>
                </c:pt>
                <c:pt idx="369">
                  <c:v>2657410.139922406</c:v>
                </c:pt>
                <c:pt idx="370">
                  <c:v>2657628.373784735</c:v>
                </c:pt>
                <c:pt idx="371">
                  <c:v>2657255.43984118</c:v>
                </c:pt>
                <c:pt idx="372">
                  <c:v>2657345.209967275</c:v>
                </c:pt>
                <c:pt idx="373">
                  <c:v>2657538.532830885</c:v>
                </c:pt>
                <c:pt idx="374">
                  <c:v>2657591.512264198</c:v>
                </c:pt>
                <c:pt idx="375">
                  <c:v>2657750.231569428</c:v>
                </c:pt>
                <c:pt idx="376">
                  <c:v>2657717.665195184</c:v>
                </c:pt>
                <c:pt idx="377">
                  <c:v>2658127.011715066</c:v>
                </c:pt>
                <c:pt idx="378">
                  <c:v>2658251.988284803</c:v>
                </c:pt>
                <c:pt idx="379">
                  <c:v>2658149.85907335</c:v>
                </c:pt>
                <c:pt idx="380">
                  <c:v>2658183.085232495</c:v>
                </c:pt>
                <c:pt idx="381">
                  <c:v>2658096.808610126</c:v>
                </c:pt>
                <c:pt idx="382">
                  <c:v>2658341.849087609</c:v>
                </c:pt>
                <c:pt idx="383">
                  <c:v>2658527.805435487</c:v>
                </c:pt>
                <c:pt idx="384">
                  <c:v>2658751.077174158</c:v>
                </c:pt>
                <c:pt idx="385">
                  <c:v>2658815.819649902</c:v>
                </c:pt>
                <c:pt idx="386">
                  <c:v>2658663.863846199</c:v>
                </c:pt>
                <c:pt idx="387">
                  <c:v>2659122.548533109</c:v>
                </c:pt>
                <c:pt idx="388">
                  <c:v>2659542.602162779</c:v>
                </c:pt>
                <c:pt idx="389">
                  <c:v>2659858.576027128</c:v>
                </c:pt>
                <c:pt idx="390">
                  <c:v>2660122.88912556</c:v>
                </c:pt>
                <c:pt idx="391">
                  <c:v>2660052.565633067</c:v>
                </c:pt>
                <c:pt idx="392">
                  <c:v>2659987.52675573</c:v>
                </c:pt>
                <c:pt idx="393">
                  <c:v>2660356.128985242</c:v>
                </c:pt>
                <c:pt idx="394">
                  <c:v>2660288.169578986</c:v>
                </c:pt>
                <c:pt idx="395">
                  <c:v>2660273.473183476</c:v>
                </c:pt>
                <c:pt idx="396">
                  <c:v>2660170.55010779</c:v>
                </c:pt>
                <c:pt idx="397">
                  <c:v>2660695.974565092</c:v>
                </c:pt>
                <c:pt idx="398">
                  <c:v>2661363.979452346</c:v>
                </c:pt>
                <c:pt idx="399">
                  <c:v>2661454.240140296</c:v>
                </c:pt>
                <c:pt idx="400">
                  <c:v>2661444.116564722</c:v>
                </c:pt>
                <c:pt idx="401">
                  <c:v>2661557.485344372</c:v>
                </c:pt>
                <c:pt idx="402">
                  <c:v>2661646.435839226</c:v>
                </c:pt>
                <c:pt idx="403">
                  <c:v>2661691.199194262</c:v>
                </c:pt>
                <c:pt idx="404">
                  <c:v>2662006.882001147</c:v>
                </c:pt>
                <c:pt idx="405">
                  <c:v>2662047.044458338</c:v>
                </c:pt>
                <c:pt idx="406">
                  <c:v>2662303.022752166</c:v>
                </c:pt>
                <c:pt idx="407">
                  <c:v>2662133.016535142</c:v>
                </c:pt>
                <c:pt idx="408">
                  <c:v>2662009.330404839</c:v>
                </c:pt>
                <c:pt idx="409">
                  <c:v>2661977.310162123</c:v>
                </c:pt>
                <c:pt idx="410">
                  <c:v>2662155.535390204</c:v>
                </c:pt>
                <c:pt idx="411">
                  <c:v>2662329.499515933</c:v>
                </c:pt>
                <c:pt idx="412">
                  <c:v>2662292.639129613</c:v>
                </c:pt>
                <c:pt idx="413">
                  <c:v>2662273.099005024</c:v>
                </c:pt>
                <c:pt idx="414">
                  <c:v>2662240.529053199</c:v>
                </c:pt>
                <c:pt idx="415">
                  <c:v>2662250.296332379</c:v>
                </c:pt>
                <c:pt idx="416">
                  <c:v>2662179.229108384</c:v>
                </c:pt>
                <c:pt idx="417">
                  <c:v>2662075.820138034</c:v>
                </c:pt>
                <c:pt idx="418">
                  <c:v>2662273.003376775</c:v>
                </c:pt>
                <c:pt idx="419">
                  <c:v>2662229.410489645</c:v>
                </c:pt>
                <c:pt idx="420">
                  <c:v>2662082.16929623</c:v>
                </c:pt>
                <c:pt idx="421">
                  <c:v>2661993.460364199</c:v>
                </c:pt>
                <c:pt idx="422">
                  <c:v>2662033.804462149</c:v>
                </c:pt>
                <c:pt idx="423">
                  <c:v>2662093.689450234</c:v>
                </c:pt>
                <c:pt idx="424">
                  <c:v>2661772.717227874</c:v>
                </c:pt>
                <c:pt idx="425">
                  <c:v>2661706.918172965</c:v>
                </c:pt>
                <c:pt idx="426">
                  <c:v>2661902.022819862</c:v>
                </c:pt>
                <c:pt idx="427">
                  <c:v>2661794.415632395</c:v>
                </c:pt>
                <c:pt idx="428">
                  <c:v>2661894.375323436</c:v>
                </c:pt>
                <c:pt idx="429">
                  <c:v>2661798.232977071</c:v>
                </c:pt>
                <c:pt idx="430">
                  <c:v>2662143.658721952</c:v>
                </c:pt>
                <c:pt idx="431">
                  <c:v>2662343.994629166</c:v>
                </c:pt>
                <c:pt idx="432">
                  <c:v>2662534.898054164</c:v>
                </c:pt>
                <c:pt idx="433">
                  <c:v>2662575.168518954</c:v>
                </c:pt>
                <c:pt idx="434">
                  <c:v>2662841.862478762</c:v>
                </c:pt>
                <c:pt idx="435">
                  <c:v>2662586.166675992</c:v>
                </c:pt>
                <c:pt idx="436">
                  <c:v>2662673.953077277</c:v>
                </c:pt>
                <c:pt idx="437">
                  <c:v>2662381.187699561</c:v>
                </c:pt>
                <c:pt idx="438">
                  <c:v>2662844.540296499</c:v>
                </c:pt>
                <c:pt idx="439">
                  <c:v>2662605.938298465</c:v>
                </c:pt>
                <c:pt idx="440">
                  <c:v>2662761.754570552</c:v>
                </c:pt>
                <c:pt idx="441">
                  <c:v>2662534.042171488</c:v>
                </c:pt>
                <c:pt idx="442">
                  <c:v>2662827.710682263</c:v>
                </c:pt>
                <c:pt idx="443">
                  <c:v>2662524.201717137</c:v>
                </c:pt>
                <c:pt idx="444">
                  <c:v>2662495.403009332</c:v>
                </c:pt>
                <c:pt idx="445">
                  <c:v>2662652.689004102</c:v>
                </c:pt>
                <c:pt idx="446">
                  <c:v>2662576.33773012</c:v>
                </c:pt>
                <c:pt idx="447">
                  <c:v>2662470.564762896</c:v>
                </c:pt>
                <c:pt idx="448">
                  <c:v>2661984.662615701</c:v>
                </c:pt>
                <c:pt idx="449">
                  <c:v>2662639.415153685</c:v>
                </c:pt>
                <c:pt idx="450">
                  <c:v>2662644.240320792</c:v>
                </c:pt>
                <c:pt idx="451">
                  <c:v>2662575.912510686</c:v>
                </c:pt>
                <c:pt idx="452">
                  <c:v>2662582.793542054</c:v>
                </c:pt>
                <c:pt idx="453">
                  <c:v>2662577.69967116</c:v>
                </c:pt>
                <c:pt idx="454">
                  <c:v>2662524.608972146</c:v>
                </c:pt>
                <c:pt idx="455">
                  <c:v>2662444.312870701</c:v>
                </c:pt>
                <c:pt idx="456">
                  <c:v>2662583.957312852</c:v>
                </c:pt>
                <c:pt idx="457">
                  <c:v>2662461.10423937</c:v>
                </c:pt>
                <c:pt idx="458">
                  <c:v>2662381.564422118</c:v>
                </c:pt>
                <c:pt idx="459">
                  <c:v>2662614.621461822</c:v>
                </c:pt>
                <c:pt idx="460">
                  <c:v>2662669.907457026</c:v>
                </c:pt>
                <c:pt idx="461">
                  <c:v>2662530.387228016</c:v>
                </c:pt>
                <c:pt idx="462">
                  <c:v>2662544.50367842</c:v>
                </c:pt>
                <c:pt idx="463">
                  <c:v>2662581.986443861</c:v>
                </c:pt>
                <c:pt idx="464">
                  <c:v>2662654.697497574</c:v>
                </c:pt>
                <c:pt idx="465">
                  <c:v>2662678.368350088</c:v>
                </c:pt>
                <c:pt idx="466">
                  <c:v>2662643.250029975</c:v>
                </c:pt>
                <c:pt idx="467">
                  <c:v>2662623.095900293</c:v>
                </c:pt>
                <c:pt idx="468">
                  <c:v>2662716.868365573</c:v>
                </c:pt>
                <c:pt idx="469">
                  <c:v>2662724.827598614</c:v>
                </c:pt>
                <c:pt idx="470">
                  <c:v>2662777.434624023</c:v>
                </c:pt>
                <c:pt idx="471">
                  <c:v>2662774.018813133</c:v>
                </c:pt>
                <c:pt idx="472">
                  <c:v>2662750.94767795</c:v>
                </c:pt>
                <c:pt idx="473">
                  <c:v>2662745.509145611</c:v>
                </c:pt>
                <c:pt idx="474">
                  <c:v>2662856.577110494</c:v>
                </c:pt>
                <c:pt idx="475">
                  <c:v>2662737.669108759</c:v>
                </c:pt>
                <c:pt idx="476">
                  <c:v>2662804.187148232</c:v>
                </c:pt>
                <c:pt idx="477">
                  <c:v>2662772.295191991</c:v>
                </c:pt>
                <c:pt idx="478">
                  <c:v>2662791.807497777</c:v>
                </c:pt>
                <c:pt idx="479">
                  <c:v>2662813.400996198</c:v>
                </c:pt>
                <c:pt idx="480">
                  <c:v>2662785.321267845</c:v>
                </c:pt>
                <c:pt idx="481">
                  <c:v>2662805.795156433</c:v>
                </c:pt>
                <c:pt idx="482">
                  <c:v>2662792.356897857</c:v>
                </c:pt>
                <c:pt idx="483">
                  <c:v>2662782.92957202</c:v>
                </c:pt>
                <c:pt idx="484">
                  <c:v>2662824.890928589</c:v>
                </c:pt>
                <c:pt idx="485">
                  <c:v>2662870.019246493</c:v>
                </c:pt>
                <c:pt idx="486">
                  <c:v>2662879.803653607</c:v>
                </c:pt>
                <c:pt idx="487">
                  <c:v>2662833.849777121</c:v>
                </c:pt>
                <c:pt idx="488">
                  <c:v>2662961.723173561</c:v>
                </c:pt>
                <c:pt idx="489">
                  <c:v>2663011.541065838</c:v>
                </c:pt>
                <c:pt idx="490">
                  <c:v>2663043.581806347</c:v>
                </c:pt>
                <c:pt idx="491">
                  <c:v>2662969.984679834</c:v>
                </c:pt>
                <c:pt idx="492">
                  <c:v>2663036.029465978</c:v>
                </c:pt>
                <c:pt idx="493">
                  <c:v>2663032.21816645</c:v>
                </c:pt>
                <c:pt idx="494">
                  <c:v>2663071.004794138</c:v>
                </c:pt>
                <c:pt idx="495">
                  <c:v>2662996.769315234</c:v>
                </c:pt>
                <c:pt idx="496">
                  <c:v>2663047.676940486</c:v>
                </c:pt>
                <c:pt idx="497">
                  <c:v>2663017.181765219</c:v>
                </c:pt>
                <c:pt idx="498">
                  <c:v>2662947.290525323</c:v>
                </c:pt>
                <c:pt idx="499">
                  <c:v>2663011.364086491</c:v>
                </c:pt>
                <c:pt idx="500">
                  <c:v>2662997.605500014</c:v>
                </c:pt>
                <c:pt idx="501">
                  <c:v>2662997.909697934</c:v>
                </c:pt>
                <c:pt idx="502">
                  <c:v>2663021.27042756</c:v>
                </c:pt>
                <c:pt idx="503">
                  <c:v>2662957.13787087</c:v>
                </c:pt>
                <c:pt idx="504">
                  <c:v>2662990.571282878</c:v>
                </c:pt>
                <c:pt idx="505">
                  <c:v>2663033.99354415</c:v>
                </c:pt>
                <c:pt idx="506">
                  <c:v>2663038.102162255</c:v>
                </c:pt>
                <c:pt idx="507">
                  <c:v>2663004.311799817</c:v>
                </c:pt>
                <c:pt idx="508">
                  <c:v>2663090.688382657</c:v>
                </c:pt>
                <c:pt idx="509">
                  <c:v>2663061.532146115</c:v>
                </c:pt>
                <c:pt idx="510">
                  <c:v>2663035.782131026</c:v>
                </c:pt>
                <c:pt idx="511">
                  <c:v>2663014.726359912</c:v>
                </c:pt>
                <c:pt idx="512">
                  <c:v>2662973.804951356</c:v>
                </c:pt>
                <c:pt idx="513">
                  <c:v>2662991.066395051</c:v>
                </c:pt>
                <c:pt idx="514">
                  <c:v>2663003.185316948</c:v>
                </c:pt>
                <c:pt idx="515">
                  <c:v>2662982.438178455</c:v>
                </c:pt>
                <c:pt idx="516">
                  <c:v>2662996.042144186</c:v>
                </c:pt>
                <c:pt idx="517">
                  <c:v>2662992.097701747</c:v>
                </c:pt>
                <c:pt idx="518">
                  <c:v>2662997.221124478</c:v>
                </c:pt>
                <c:pt idx="519">
                  <c:v>2662991.233666786</c:v>
                </c:pt>
                <c:pt idx="520">
                  <c:v>2662998.715008182</c:v>
                </c:pt>
                <c:pt idx="521">
                  <c:v>2662985.073627445</c:v>
                </c:pt>
                <c:pt idx="522">
                  <c:v>2662985.34965466</c:v>
                </c:pt>
                <c:pt idx="523">
                  <c:v>2662986.035311407</c:v>
                </c:pt>
                <c:pt idx="524">
                  <c:v>2663002.838588143</c:v>
                </c:pt>
                <c:pt idx="525">
                  <c:v>2663005.826823943</c:v>
                </c:pt>
                <c:pt idx="526">
                  <c:v>2663053.061749477</c:v>
                </c:pt>
                <c:pt idx="527">
                  <c:v>2663055.039652222</c:v>
                </c:pt>
                <c:pt idx="528">
                  <c:v>2663096.994781188</c:v>
                </c:pt>
                <c:pt idx="529">
                  <c:v>2663039.145938979</c:v>
                </c:pt>
                <c:pt idx="530">
                  <c:v>2663030.572432152</c:v>
                </c:pt>
                <c:pt idx="531">
                  <c:v>2663064.657871073</c:v>
                </c:pt>
                <c:pt idx="532">
                  <c:v>2663027.370002123</c:v>
                </c:pt>
                <c:pt idx="533">
                  <c:v>2663062.647425401</c:v>
                </c:pt>
                <c:pt idx="534">
                  <c:v>2663073.230606075</c:v>
                </c:pt>
                <c:pt idx="535">
                  <c:v>2663031.28760461</c:v>
                </c:pt>
                <c:pt idx="536">
                  <c:v>2663025.687068637</c:v>
                </c:pt>
                <c:pt idx="537">
                  <c:v>2663035.931242709</c:v>
                </c:pt>
                <c:pt idx="538">
                  <c:v>2663031.879241636</c:v>
                </c:pt>
                <c:pt idx="539">
                  <c:v>2663052.412424054</c:v>
                </c:pt>
                <c:pt idx="540">
                  <c:v>2663035.807704336</c:v>
                </c:pt>
                <c:pt idx="541">
                  <c:v>2663028.108669069</c:v>
                </c:pt>
                <c:pt idx="542">
                  <c:v>2663080.790629563</c:v>
                </c:pt>
                <c:pt idx="543">
                  <c:v>2663028.427373629</c:v>
                </c:pt>
                <c:pt idx="544">
                  <c:v>2663053.556590825</c:v>
                </c:pt>
                <c:pt idx="545">
                  <c:v>2663049.517554044</c:v>
                </c:pt>
                <c:pt idx="546">
                  <c:v>2663083.22234652</c:v>
                </c:pt>
                <c:pt idx="547">
                  <c:v>2663051.949965793</c:v>
                </c:pt>
                <c:pt idx="548">
                  <c:v>2663024.748362812</c:v>
                </c:pt>
                <c:pt idx="549">
                  <c:v>2663056.102890858</c:v>
                </c:pt>
                <c:pt idx="550">
                  <c:v>2663070.432843737</c:v>
                </c:pt>
                <c:pt idx="551">
                  <c:v>2663054.469044457</c:v>
                </c:pt>
                <c:pt idx="552">
                  <c:v>2663006.58432337</c:v>
                </c:pt>
                <c:pt idx="553">
                  <c:v>2663057.682520926</c:v>
                </c:pt>
                <c:pt idx="554">
                  <c:v>2663115.282011737</c:v>
                </c:pt>
                <c:pt idx="555">
                  <c:v>2663042.739699316</c:v>
                </c:pt>
                <c:pt idx="556">
                  <c:v>2663052.596432381</c:v>
                </c:pt>
                <c:pt idx="557">
                  <c:v>2663030.469470478</c:v>
                </c:pt>
                <c:pt idx="558">
                  <c:v>2663057.355528537</c:v>
                </c:pt>
                <c:pt idx="559">
                  <c:v>2663060.589686365</c:v>
                </c:pt>
                <c:pt idx="560">
                  <c:v>2663057.761148888</c:v>
                </c:pt>
                <c:pt idx="561">
                  <c:v>2663042.075961324</c:v>
                </c:pt>
                <c:pt idx="562">
                  <c:v>2663054.086704606</c:v>
                </c:pt>
                <c:pt idx="563">
                  <c:v>2663080.876815508</c:v>
                </c:pt>
                <c:pt idx="564">
                  <c:v>2663049.329056088</c:v>
                </c:pt>
                <c:pt idx="565">
                  <c:v>2663054.981397016</c:v>
                </c:pt>
                <c:pt idx="566">
                  <c:v>2663058.181951963</c:v>
                </c:pt>
                <c:pt idx="567">
                  <c:v>2663056.096851915</c:v>
                </c:pt>
                <c:pt idx="568">
                  <c:v>2663046.569452673</c:v>
                </c:pt>
                <c:pt idx="569">
                  <c:v>2663051.650133961</c:v>
                </c:pt>
                <c:pt idx="570">
                  <c:v>2663050.916745385</c:v>
                </c:pt>
                <c:pt idx="571">
                  <c:v>2663046.588262004</c:v>
                </c:pt>
                <c:pt idx="572">
                  <c:v>2663048.11890593</c:v>
                </c:pt>
                <c:pt idx="573">
                  <c:v>2663079.371464223</c:v>
                </c:pt>
                <c:pt idx="574">
                  <c:v>2663087.332537929</c:v>
                </c:pt>
                <c:pt idx="575">
                  <c:v>2663075.877142217</c:v>
                </c:pt>
                <c:pt idx="576">
                  <c:v>2663069.332900256</c:v>
                </c:pt>
                <c:pt idx="577">
                  <c:v>2663051.338662441</c:v>
                </c:pt>
                <c:pt idx="578">
                  <c:v>2663062.915649289</c:v>
                </c:pt>
                <c:pt idx="579">
                  <c:v>2663053.248798748</c:v>
                </c:pt>
                <c:pt idx="580">
                  <c:v>2663047.277502313</c:v>
                </c:pt>
                <c:pt idx="581">
                  <c:v>2663039.772207215</c:v>
                </c:pt>
                <c:pt idx="582">
                  <c:v>2663055.027895036</c:v>
                </c:pt>
                <c:pt idx="583">
                  <c:v>2663046.545165196</c:v>
                </c:pt>
                <c:pt idx="584">
                  <c:v>2663046.178237828</c:v>
                </c:pt>
                <c:pt idx="585">
                  <c:v>2663054.05437972</c:v>
                </c:pt>
                <c:pt idx="586">
                  <c:v>2663052.850345884</c:v>
                </c:pt>
                <c:pt idx="587">
                  <c:v>2663052.874764724</c:v>
                </c:pt>
                <c:pt idx="588">
                  <c:v>2663037.256878371</c:v>
                </c:pt>
                <c:pt idx="589">
                  <c:v>2663061.814764779</c:v>
                </c:pt>
                <c:pt idx="590">
                  <c:v>2663063.352719696</c:v>
                </c:pt>
                <c:pt idx="591">
                  <c:v>2663064.592978709</c:v>
                </c:pt>
                <c:pt idx="592">
                  <c:v>2663071.185735099</c:v>
                </c:pt>
                <c:pt idx="593">
                  <c:v>2663054.698514672</c:v>
                </c:pt>
                <c:pt idx="594">
                  <c:v>2663061.832750921</c:v>
                </c:pt>
                <c:pt idx="595">
                  <c:v>2663046.076288756</c:v>
                </c:pt>
                <c:pt idx="596">
                  <c:v>2663060.288846378</c:v>
                </c:pt>
                <c:pt idx="597">
                  <c:v>2663045.490919116</c:v>
                </c:pt>
                <c:pt idx="598">
                  <c:v>2663066.662448088</c:v>
                </c:pt>
                <c:pt idx="599">
                  <c:v>2663071.272126894</c:v>
                </c:pt>
                <c:pt idx="600">
                  <c:v>2663044.257590729</c:v>
                </c:pt>
                <c:pt idx="601">
                  <c:v>2663043.232692005</c:v>
                </c:pt>
                <c:pt idx="602">
                  <c:v>2663048.401992756</c:v>
                </c:pt>
                <c:pt idx="603">
                  <c:v>2663035.588345259</c:v>
                </c:pt>
                <c:pt idx="604">
                  <c:v>2663044.966774126</c:v>
                </c:pt>
                <c:pt idx="605">
                  <c:v>2663050.230312655</c:v>
                </c:pt>
                <c:pt idx="606">
                  <c:v>2663036.903009694</c:v>
                </c:pt>
                <c:pt idx="607">
                  <c:v>2663050.706491237</c:v>
                </c:pt>
                <c:pt idx="608">
                  <c:v>2663032.307326726</c:v>
                </c:pt>
                <c:pt idx="609">
                  <c:v>2663049.130542262</c:v>
                </c:pt>
                <c:pt idx="610">
                  <c:v>2663029.886497339</c:v>
                </c:pt>
                <c:pt idx="611">
                  <c:v>2663037.297027519</c:v>
                </c:pt>
                <c:pt idx="612">
                  <c:v>2663047.320006965</c:v>
                </c:pt>
                <c:pt idx="613">
                  <c:v>2663048.13260544</c:v>
                </c:pt>
                <c:pt idx="614">
                  <c:v>2663038.886008145</c:v>
                </c:pt>
                <c:pt idx="615">
                  <c:v>2663044.014061906</c:v>
                </c:pt>
                <c:pt idx="616">
                  <c:v>2663050.046231584</c:v>
                </c:pt>
                <c:pt idx="617">
                  <c:v>2663051.38072021</c:v>
                </c:pt>
                <c:pt idx="618">
                  <c:v>2663041.61209732</c:v>
                </c:pt>
                <c:pt idx="619">
                  <c:v>2663049.907502112</c:v>
                </c:pt>
                <c:pt idx="620">
                  <c:v>2663049.474393534</c:v>
                </c:pt>
                <c:pt idx="621">
                  <c:v>2663046.791415718</c:v>
                </c:pt>
                <c:pt idx="622">
                  <c:v>2663047.586849929</c:v>
                </c:pt>
                <c:pt idx="623">
                  <c:v>2663046.830020524</c:v>
                </c:pt>
                <c:pt idx="624">
                  <c:v>2663052.290464507</c:v>
                </c:pt>
                <c:pt idx="625">
                  <c:v>2663052.059965329</c:v>
                </c:pt>
                <c:pt idx="626">
                  <c:v>2663050.028022713</c:v>
                </c:pt>
                <c:pt idx="627">
                  <c:v>2663050.160649693</c:v>
                </c:pt>
                <c:pt idx="628">
                  <c:v>2663064.522647262</c:v>
                </c:pt>
                <c:pt idx="629">
                  <c:v>2663070.001510776</c:v>
                </c:pt>
                <c:pt idx="630">
                  <c:v>2663064.215092177</c:v>
                </c:pt>
                <c:pt idx="631">
                  <c:v>2663066.334921631</c:v>
                </c:pt>
                <c:pt idx="632">
                  <c:v>2663061.485298489</c:v>
                </c:pt>
                <c:pt idx="633">
                  <c:v>2663068.076298895</c:v>
                </c:pt>
                <c:pt idx="634">
                  <c:v>2663055.219195385</c:v>
                </c:pt>
                <c:pt idx="635">
                  <c:v>2663072.136660725</c:v>
                </c:pt>
                <c:pt idx="636">
                  <c:v>2663068.87306921</c:v>
                </c:pt>
                <c:pt idx="637">
                  <c:v>2663069.050885268</c:v>
                </c:pt>
                <c:pt idx="638">
                  <c:v>2663071.036164144</c:v>
                </c:pt>
                <c:pt idx="639">
                  <c:v>2663064.913409351</c:v>
                </c:pt>
                <c:pt idx="640">
                  <c:v>2663065.614791655</c:v>
                </c:pt>
                <c:pt idx="641">
                  <c:v>2663063.290906169</c:v>
                </c:pt>
                <c:pt idx="642">
                  <c:v>2663061.471713671</c:v>
                </c:pt>
                <c:pt idx="643">
                  <c:v>2663066.67026016</c:v>
                </c:pt>
                <c:pt idx="644">
                  <c:v>2663067.47499953</c:v>
                </c:pt>
                <c:pt idx="645">
                  <c:v>2663056.872616805</c:v>
                </c:pt>
                <c:pt idx="646">
                  <c:v>2663063.071961367</c:v>
                </c:pt>
                <c:pt idx="647">
                  <c:v>2663063.16102514</c:v>
                </c:pt>
                <c:pt idx="648">
                  <c:v>2663062.215799325</c:v>
                </c:pt>
                <c:pt idx="649">
                  <c:v>2663069.763709426</c:v>
                </c:pt>
                <c:pt idx="650">
                  <c:v>2663065.634949713</c:v>
                </c:pt>
                <c:pt idx="651">
                  <c:v>2663068.801117886</c:v>
                </c:pt>
                <c:pt idx="652">
                  <c:v>2663062.156514719</c:v>
                </c:pt>
                <c:pt idx="653">
                  <c:v>2663068.894522819</c:v>
                </c:pt>
                <c:pt idx="654">
                  <c:v>2663065.646896763</c:v>
                </c:pt>
                <c:pt idx="655">
                  <c:v>2663062.237409262</c:v>
                </c:pt>
                <c:pt idx="656">
                  <c:v>2663067.09743686</c:v>
                </c:pt>
                <c:pt idx="657">
                  <c:v>2663060.538825957</c:v>
                </c:pt>
                <c:pt idx="658">
                  <c:v>2663060.320362766</c:v>
                </c:pt>
                <c:pt idx="659">
                  <c:v>2663058.5828069</c:v>
                </c:pt>
                <c:pt idx="660">
                  <c:v>2663063.405170594</c:v>
                </c:pt>
                <c:pt idx="661">
                  <c:v>2663063.613606741</c:v>
                </c:pt>
                <c:pt idx="662">
                  <c:v>2663053.968652318</c:v>
                </c:pt>
                <c:pt idx="663">
                  <c:v>2663065.100671317</c:v>
                </c:pt>
                <c:pt idx="664">
                  <c:v>2663062.930714045</c:v>
                </c:pt>
                <c:pt idx="665">
                  <c:v>2663063.752830412</c:v>
                </c:pt>
                <c:pt idx="666">
                  <c:v>2663059.480024746</c:v>
                </c:pt>
                <c:pt idx="667">
                  <c:v>2663062.109978445</c:v>
                </c:pt>
                <c:pt idx="668">
                  <c:v>2663066.677334948</c:v>
                </c:pt>
                <c:pt idx="669">
                  <c:v>2663065.105418545</c:v>
                </c:pt>
                <c:pt idx="670">
                  <c:v>2663065.948045684</c:v>
                </c:pt>
                <c:pt idx="671">
                  <c:v>2663064.781851512</c:v>
                </c:pt>
                <c:pt idx="672">
                  <c:v>2663068.810016453</c:v>
                </c:pt>
                <c:pt idx="673">
                  <c:v>2663067.406020573</c:v>
                </c:pt>
                <c:pt idx="674">
                  <c:v>2663071.281411893</c:v>
                </c:pt>
                <c:pt idx="675">
                  <c:v>2663075.10365853</c:v>
                </c:pt>
                <c:pt idx="676">
                  <c:v>2663075.410180621</c:v>
                </c:pt>
                <c:pt idx="677">
                  <c:v>2663076.740665236</c:v>
                </c:pt>
                <c:pt idx="678">
                  <c:v>2663074.239495527</c:v>
                </c:pt>
                <c:pt idx="679">
                  <c:v>2663082.76818305</c:v>
                </c:pt>
                <c:pt idx="680">
                  <c:v>2663075.350716895</c:v>
                </c:pt>
                <c:pt idx="681">
                  <c:v>2663076.555361255</c:v>
                </c:pt>
                <c:pt idx="682">
                  <c:v>2663073.554313254</c:v>
                </c:pt>
                <c:pt idx="683">
                  <c:v>2663079.136457306</c:v>
                </c:pt>
                <c:pt idx="684">
                  <c:v>2663072.496208655</c:v>
                </c:pt>
                <c:pt idx="685">
                  <c:v>2663073.745871969</c:v>
                </c:pt>
                <c:pt idx="686">
                  <c:v>2663076.266815373</c:v>
                </c:pt>
                <c:pt idx="687">
                  <c:v>2663068.335093721</c:v>
                </c:pt>
                <c:pt idx="688">
                  <c:v>2663072.405330448</c:v>
                </c:pt>
                <c:pt idx="689">
                  <c:v>2663073.875144322</c:v>
                </c:pt>
                <c:pt idx="690">
                  <c:v>2663074.69708919</c:v>
                </c:pt>
                <c:pt idx="691">
                  <c:v>2663077.824428515</c:v>
                </c:pt>
                <c:pt idx="692">
                  <c:v>2663076.027281423</c:v>
                </c:pt>
                <c:pt idx="693">
                  <c:v>2663080.949829073</c:v>
                </c:pt>
                <c:pt idx="694">
                  <c:v>2663077.522936214</c:v>
                </c:pt>
                <c:pt idx="695">
                  <c:v>2663075.085330959</c:v>
                </c:pt>
                <c:pt idx="696">
                  <c:v>2663074.577285796</c:v>
                </c:pt>
                <c:pt idx="697">
                  <c:v>2663076.557292066</c:v>
                </c:pt>
                <c:pt idx="698">
                  <c:v>2663075.607541947</c:v>
                </c:pt>
                <c:pt idx="699">
                  <c:v>2663074.881277446</c:v>
                </c:pt>
                <c:pt idx="700">
                  <c:v>2663076.247871782</c:v>
                </c:pt>
                <c:pt idx="701">
                  <c:v>2663076.048371251</c:v>
                </c:pt>
                <c:pt idx="702">
                  <c:v>2663078.479890733</c:v>
                </c:pt>
                <c:pt idx="703">
                  <c:v>2663074.825901535</c:v>
                </c:pt>
                <c:pt idx="704">
                  <c:v>2663074.313908848</c:v>
                </c:pt>
                <c:pt idx="705">
                  <c:v>2663076.097758291</c:v>
                </c:pt>
                <c:pt idx="706">
                  <c:v>2663077.064225595</c:v>
                </c:pt>
                <c:pt idx="707">
                  <c:v>2663079.150993698</c:v>
                </c:pt>
                <c:pt idx="708">
                  <c:v>2663074.343524106</c:v>
                </c:pt>
                <c:pt idx="709">
                  <c:v>2663082.351593967</c:v>
                </c:pt>
                <c:pt idx="710">
                  <c:v>2663077.17035407</c:v>
                </c:pt>
                <c:pt idx="711">
                  <c:v>2663076.825294605</c:v>
                </c:pt>
                <c:pt idx="712">
                  <c:v>2663073.297556794</c:v>
                </c:pt>
                <c:pt idx="713">
                  <c:v>2663076.627669813</c:v>
                </c:pt>
                <c:pt idx="714">
                  <c:v>2663076.258503621</c:v>
                </c:pt>
                <c:pt idx="715">
                  <c:v>2663078.51541163</c:v>
                </c:pt>
                <c:pt idx="716">
                  <c:v>2663077.024777196</c:v>
                </c:pt>
                <c:pt idx="717">
                  <c:v>2663076.251711401</c:v>
                </c:pt>
                <c:pt idx="718">
                  <c:v>2663079.316421482</c:v>
                </c:pt>
                <c:pt idx="719">
                  <c:v>2663075.957412588</c:v>
                </c:pt>
                <c:pt idx="720">
                  <c:v>2663075.587520713</c:v>
                </c:pt>
                <c:pt idx="721">
                  <c:v>2663075.677552938</c:v>
                </c:pt>
                <c:pt idx="722">
                  <c:v>2663075.402123718</c:v>
                </c:pt>
                <c:pt idx="723">
                  <c:v>2663075.336128194</c:v>
                </c:pt>
                <c:pt idx="724">
                  <c:v>2663075.997467744</c:v>
                </c:pt>
                <c:pt idx="725">
                  <c:v>2663077.058581699</c:v>
                </c:pt>
                <c:pt idx="726">
                  <c:v>2663077.56053345</c:v>
                </c:pt>
                <c:pt idx="727">
                  <c:v>2663077.34252486</c:v>
                </c:pt>
                <c:pt idx="728">
                  <c:v>2663080.696201997</c:v>
                </c:pt>
                <c:pt idx="729">
                  <c:v>2663079.673644532</c:v>
                </c:pt>
                <c:pt idx="730">
                  <c:v>2663081.764071547</c:v>
                </c:pt>
                <c:pt idx="731">
                  <c:v>2663080.522641808</c:v>
                </c:pt>
                <c:pt idx="732">
                  <c:v>2663079.497858832</c:v>
                </c:pt>
                <c:pt idx="733">
                  <c:v>2663078.988461871</c:v>
                </c:pt>
                <c:pt idx="734">
                  <c:v>2663080.753008782</c:v>
                </c:pt>
                <c:pt idx="735">
                  <c:v>2663081.380357634</c:v>
                </c:pt>
                <c:pt idx="736">
                  <c:v>2663079.678025528</c:v>
                </c:pt>
                <c:pt idx="737">
                  <c:v>2663079.007760227</c:v>
                </c:pt>
                <c:pt idx="738">
                  <c:v>2663080.885427996</c:v>
                </c:pt>
                <c:pt idx="739">
                  <c:v>2663079.567199802</c:v>
                </c:pt>
                <c:pt idx="740">
                  <c:v>2663080.867038673</c:v>
                </c:pt>
                <c:pt idx="741">
                  <c:v>2663082.744418141</c:v>
                </c:pt>
                <c:pt idx="742">
                  <c:v>2663079.441205201</c:v>
                </c:pt>
                <c:pt idx="743">
                  <c:v>2663079.877979569</c:v>
                </c:pt>
                <c:pt idx="744">
                  <c:v>2663078.346703384</c:v>
                </c:pt>
                <c:pt idx="745">
                  <c:v>2663078.896056067</c:v>
                </c:pt>
                <c:pt idx="746">
                  <c:v>2663080.066489791</c:v>
                </c:pt>
                <c:pt idx="747">
                  <c:v>2663082.533663629</c:v>
                </c:pt>
                <c:pt idx="748">
                  <c:v>2663082.537010493</c:v>
                </c:pt>
                <c:pt idx="749">
                  <c:v>2663083.785483947</c:v>
                </c:pt>
                <c:pt idx="750">
                  <c:v>2663082.733687626</c:v>
                </c:pt>
                <c:pt idx="751">
                  <c:v>2663083.204228994</c:v>
                </c:pt>
                <c:pt idx="752">
                  <c:v>2663081.44771518</c:v>
                </c:pt>
                <c:pt idx="753">
                  <c:v>2663083.749532205</c:v>
                </c:pt>
                <c:pt idx="754">
                  <c:v>2663082.367054829</c:v>
                </c:pt>
                <c:pt idx="755">
                  <c:v>2663081.756836193</c:v>
                </c:pt>
                <c:pt idx="756">
                  <c:v>2663081.825711702</c:v>
                </c:pt>
                <c:pt idx="757">
                  <c:v>2663086.325649457</c:v>
                </c:pt>
                <c:pt idx="758">
                  <c:v>2663082.3449057</c:v>
                </c:pt>
                <c:pt idx="759">
                  <c:v>2663082.066470396</c:v>
                </c:pt>
                <c:pt idx="760">
                  <c:v>2663082.174891947</c:v>
                </c:pt>
                <c:pt idx="761">
                  <c:v>2663082.669357819</c:v>
                </c:pt>
                <c:pt idx="762">
                  <c:v>2663081.876006539</c:v>
                </c:pt>
                <c:pt idx="763">
                  <c:v>2663082.126404495</c:v>
                </c:pt>
                <c:pt idx="764">
                  <c:v>2663082.581061762</c:v>
                </c:pt>
                <c:pt idx="765">
                  <c:v>2663083.262526459</c:v>
                </c:pt>
                <c:pt idx="766">
                  <c:v>2663083.413952027</c:v>
                </c:pt>
                <c:pt idx="767">
                  <c:v>2663082.08422922</c:v>
                </c:pt>
                <c:pt idx="768">
                  <c:v>2663084.02150728</c:v>
                </c:pt>
                <c:pt idx="769">
                  <c:v>2663083.783459557</c:v>
                </c:pt>
                <c:pt idx="770">
                  <c:v>2663083.802268735</c:v>
                </c:pt>
                <c:pt idx="771">
                  <c:v>2663083.75335019</c:v>
                </c:pt>
                <c:pt idx="772">
                  <c:v>2663082.173744163</c:v>
                </c:pt>
                <c:pt idx="773">
                  <c:v>2663083.650176636</c:v>
                </c:pt>
                <c:pt idx="774">
                  <c:v>2663082.957405629</c:v>
                </c:pt>
                <c:pt idx="775">
                  <c:v>2663083.143638751</c:v>
                </c:pt>
                <c:pt idx="776">
                  <c:v>2663084.887116014</c:v>
                </c:pt>
                <c:pt idx="777">
                  <c:v>2663084.531216015</c:v>
                </c:pt>
                <c:pt idx="778">
                  <c:v>2663084.307517451</c:v>
                </c:pt>
                <c:pt idx="779">
                  <c:v>2663084.044097487</c:v>
                </c:pt>
                <c:pt idx="780">
                  <c:v>2663084.204593985</c:v>
                </c:pt>
                <c:pt idx="781">
                  <c:v>2663084.474067273</c:v>
                </c:pt>
                <c:pt idx="782">
                  <c:v>2663084.521766577</c:v>
                </c:pt>
                <c:pt idx="783">
                  <c:v>2663085.119130052</c:v>
                </c:pt>
                <c:pt idx="784">
                  <c:v>2663084.807376849</c:v>
                </c:pt>
                <c:pt idx="785">
                  <c:v>2663085.095692952</c:v>
                </c:pt>
                <c:pt idx="786">
                  <c:v>2663084.700300021</c:v>
                </c:pt>
                <c:pt idx="787">
                  <c:v>2663085.911690806</c:v>
                </c:pt>
                <c:pt idx="788">
                  <c:v>2663086.01721064</c:v>
                </c:pt>
                <c:pt idx="789">
                  <c:v>2663087.13301811</c:v>
                </c:pt>
                <c:pt idx="790">
                  <c:v>2663086.066464718</c:v>
                </c:pt>
                <c:pt idx="791">
                  <c:v>2663085.349617769</c:v>
                </c:pt>
                <c:pt idx="792">
                  <c:v>2663086.722215084</c:v>
                </c:pt>
                <c:pt idx="793">
                  <c:v>2663086.871041347</c:v>
                </c:pt>
                <c:pt idx="794">
                  <c:v>2663085.519425966</c:v>
                </c:pt>
                <c:pt idx="795">
                  <c:v>2663086.518719624</c:v>
                </c:pt>
                <c:pt idx="796">
                  <c:v>2663086.760167116</c:v>
                </c:pt>
                <c:pt idx="797">
                  <c:v>2663084.830136949</c:v>
                </c:pt>
                <c:pt idx="798">
                  <c:v>2663084.962735984</c:v>
                </c:pt>
                <c:pt idx="799">
                  <c:v>2663085.77748168</c:v>
                </c:pt>
                <c:pt idx="800">
                  <c:v>2663084.504241844</c:v>
                </c:pt>
                <c:pt idx="801">
                  <c:v>2663085.750338675</c:v>
                </c:pt>
                <c:pt idx="802">
                  <c:v>2663086.524468994</c:v>
                </c:pt>
                <c:pt idx="803">
                  <c:v>2663085.50003228</c:v>
                </c:pt>
                <c:pt idx="804">
                  <c:v>2663086.850975477</c:v>
                </c:pt>
                <c:pt idx="805">
                  <c:v>2663086.724197662</c:v>
                </c:pt>
                <c:pt idx="806">
                  <c:v>2663086.797804138</c:v>
                </c:pt>
                <c:pt idx="807">
                  <c:v>2663086.828700228</c:v>
                </c:pt>
                <c:pt idx="808">
                  <c:v>2663086.696122972</c:v>
                </c:pt>
                <c:pt idx="809">
                  <c:v>2663086.308810632</c:v>
                </c:pt>
                <c:pt idx="810">
                  <c:v>2663086.833999253</c:v>
                </c:pt>
                <c:pt idx="811">
                  <c:v>2663086.463145554</c:v>
                </c:pt>
                <c:pt idx="812">
                  <c:v>2663087.101417605</c:v>
                </c:pt>
                <c:pt idx="813">
                  <c:v>2663086.486881217</c:v>
                </c:pt>
                <c:pt idx="814">
                  <c:v>2663086.298073024</c:v>
                </c:pt>
                <c:pt idx="815">
                  <c:v>2663087.26060302</c:v>
                </c:pt>
                <c:pt idx="816">
                  <c:v>2663086.103090977</c:v>
                </c:pt>
                <c:pt idx="817">
                  <c:v>2663087.063260656</c:v>
                </c:pt>
                <c:pt idx="818">
                  <c:v>2663087.072906497</c:v>
                </c:pt>
                <c:pt idx="819">
                  <c:v>2663088.017989701</c:v>
                </c:pt>
                <c:pt idx="820">
                  <c:v>2663086.262530752</c:v>
                </c:pt>
                <c:pt idx="821">
                  <c:v>2663088.175412412</c:v>
                </c:pt>
                <c:pt idx="822">
                  <c:v>2663087.458205652</c:v>
                </c:pt>
                <c:pt idx="823">
                  <c:v>2663087.628309533</c:v>
                </c:pt>
                <c:pt idx="824">
                  <c:v>2663086.375502907</c:v>
                </c:pt>
                <c:pt idx="825">
                  <c:v>2663088.429679437</c:v>
                </c:pt>
                <c:pt idx="826">
                  <c:v>2663087.529869057</c:v>
                </c:pt>
                <c:pt idx="827">
                  <c:v>2663088.462926933</c:v>
                </c:pt>
                <c:pt idx="828">
                  <c:v>2663087.791999351</c:v>
                </c:pt>
                <c:pt idx="829">
                  <c:v>2663087.147369964</c:v>
                </c:pt>
                <c:pt idx="830">
                  <c:v>2663087.06072659</c:v>
                </c:pt>
                <c:pt idx="831">
                  <c:v>2663087.305625029</c:v>
                </c:pt>
                <c:pt idx="832">
                  <c:v>2663087.637008358</c:v>
                </c:pt>
                <c:pt idx="833">
                  <c:v>2663087.41689985</c:v>
                </c:pt>
                <c:pt idx="834">
                  <c:v>2663087.088073523</c:v>
                </c:pt>
                <c:pt idx="835">
                  <c:v>2663086.473635809</c:v>
                </c:pt>
                <c:pt idx="836">
                  <c:v>2663086.3647352</c:v>
                </c:pt>
                <c:pt idx="837">
                  <c:v>2663087.067356098</c:v>
                </c:pt>
                <c:pt idx="838">
                  <c:v>2663087.271620523</c:v>
                </c:pt>
                <c:pt idx="839">
                  <c:v>2663087.061402561</c:v>
                </c:pt>
                <c:pt idx="840">
                  <c:v>2663087.066169036</c:v>
                </c:pt>
                <c:pt idx="841">
                  <c:v>2663086.905349165</c:v>
                </c:pt>
                <c:pt idx="842">
                  <c:v>2663087.123864416</c:v>
                </c:pt>
                <c:pt idx="843">
                  <c:v>2663086.986516709</c:v>
                </c:pt>
                <c:pt idx="844">
                  <c:v>2663086.691227954</c:v>
                </c:pt>
                <c:pt idx="845">
                  <c:v>2663086.884801109</c:v>
                </c:pt>
                <c:pt idx="846">
                  <c:v>2663086.672069218</c:v>
                </c:pt>
                <c:pt idx="847">
                  <c:v>2663086.623467618</c:v>
                </c:pt>
                <c:pt idx="848">
                  <c:v>2663087.28102903</c:v>
                </c:pt>
                <c:pt idx="849">
                  <c:v>2663086.986323185</c:v>
                </c:pt>
                <c:pt idx="850">
                  <c:v>2663086.677350198</c:v>
                </c:pt>
                <c:pt idx="851">
                  <c:v>2663087.033357754</c:v>
                </c:pt>
                <c:pt idx="852">
                  <c:v>2663087.64728718</c:v>
                </c:pt>
                <c:pt idx="853">
                  <c:v>2663087.546484915</c:v>
                </c:pt>
                <c:pt idx="854">
                  <c:v>2663088.117381969</c:v>
                </c:pt>
                <c:pt idx="855">
                  <c:v>2663087.672148091</c:v>
                </c:pt>
                <c:pt idx="856">
                  <c:v>2663088.189353319</c:v>
                </c:pt>
                <c:pt idx="857">
                  <c:v>2663088.923688535</c:v>
                </c:pt>
                <c:pt idx="858">
                  <c:v>2663087.750815049</c:v>
                </c:pt>
                <c:pt idx="859">
                  <c:v>2663088.212299643</c:v>
                </c:pt>
                <c:pt idx="860">
                  <c:v>2663088.122045408</c:v>
                </c:pt>
                <c:pt idx="861">
                  <c:v>2663089.481915379</c:v>
                </c:pt>
                <c:pt idx="862">
                  <c:v>2663088.567749534</c:v>
                </c:pt>
                <c:pt idx="863">
                  <c:v>2663088.364360086</c:v>
                </c:pt>
                <c:pt idx="864">
                  <c:v>2663088.350073607</c:v>
                </c:pt>
                <c:pt idx="865">
                  <c:v>2663088.745879954</c:v>
                </c:pt>
                <c:pt idx="866">
                  <c:v>2663088.372453281</c:v>
                </c:pt>
                <c:pt idx="867">
                  <c:v>2663088.781430255</c:v>
                </c:pt>
                <c:pt idx="868">
                  <c:v>2663088.700197309</c:v>
                </c:pt>
                <c:pt idx="869">
                  <c:v>2663088.782534957</c:v>
                </c:pt>
                <c:pt idx="870">
                  <c:v>2663088.853921712</c:v>
                </c:pt>
                <c:pt idx="871">
                  <c:v>2663088.882706474</c:v>
                </c:pt>
                <c:pt idx="872">
                  <c:v>2663088.857954338</c:v>
                </c:pt>
                <c:pt idx="873">
                  <c:v>2663088.715810018</c:v>
                </c:pt>
                <c:pt idx="874">
                  <c:v>2663088.513172654</c:v>
                </c:pt>
                <c:pt idx="875">
                  <c:v>2663089.042250676</c:v>
                </c:pt>
                <c:pt idx="876">
                  <c:v>2663088.500376685</c:v>
                </c:pt>
                <c:pt idx="877">
                  <c:v>2663088.492703936</c:v>
                </c:pt>
                <c:pt idx="878">
                  <c:v>2663088.701772146</c:v>
                </c:pt>
                <c:pt idx="879">
                  <c:v>2663088.545628999</c:v>
                </c:pt>
                <c:pt idx="880">
                  <c:v>2663088.814206711</c:v>
                </c:pt>
                <c:pt idx="881">
                  <c:v>2663088.742222433</c:v>
                </c:pt>
                <c:pt idx="882">
                  <c:v>2663088.263867439</c:v>
                </c:pt>
                <c:pt idx="883">
                  <c:v>2663088.908290217</c:v>
                </c:pt>
                <c:pt idx="884">
                  <c:v>2663088.680888142</c:v>
                </c:pt>
                <c:pt idx="885">
                  <c:v>2663088.688246244</c:v>
                </c:pt>
                <c:pt idx="886">
                  <c:v>2663088.280103364</c:v>
                </c:pt>
                <c:pt idx="887">
                  <c:v>2663089.452852421</c:v>
                </c:pt>
                <c:pt idx="888">
                  <c:v>2663088.565482805</c:v>
                </c:pt>
                <c:pt idx="889">
                  <c:v>2663089.539500138</c:v>
                </c:pt>
                <c:pt idx="890">
                  <c:v>2663089.051128318</c:v>
                </c:pt>
                <c:pt idx="891">
                  <c:v>2663089.633464521</c:v>
                </c:pt>
                <c:pt idx="892">
                  <c:v>2663088.896479572</c:v>
                </c:pt>
                <c:pt idx="893">
                  <c:v>2663089.464196509</c:v>
                </c:pt>
                <c:pt idx="894">
                  <c:v>2663088.951932922</c:v>
                </c:pt>
                <c:pt idx="895">
                  <c:v>2663089.2316291</c:v>
                </c:pt>
                <c:pt idx="896">
                  <c:v>2663089.203062318</c:v>
                </c:pt>
                <c:pt idx="897">
                  <c:v>2663089.015328959</c:v>
                </c:pt>
                <c:pt idx="898">
                  <c:v>2663088.98142015</c:v>
                </c:pt>
                <c:pt idx="899">
                  <c:v>2663088.986417218</c:v>
                </c:pt>
                <c:pt idx="900">
                  <c:v>2663089.123652039</c:v>
                </c:pt>
                <c:pt idx="901">
                  <c:v>2663089.121797025</c:v>
                </c:pt>
                <c:pt idx="902">
                  <c:v>2663089.29498247</c:v>
                </c:pt>
                <c:pt idx="903">
                  <c:v>2663089.067022112</c:v>
                </c:pt>
                <c:pt idx="904">
                  <c:v>2663089.231059234</c:v>
                </c:pt>
                <c:pt idx="905">
                  <c:v>2663088.976034058</c:v>
                </c:pt>
                <c:pt idx="906">
                  <c:v>2663088.941959157</c:v>
                </c:pt>
                <c:pt idx="907">
                  <c:v>2663089.102562524</c:v>
                </c:pt>
                <c:pt idx="908">
                  <c:v>2663089.343307527</c:v>
                </c:pt>
                <c:pt idx="909">
                  <c:v>2663089.249874141</c:v>
                </c:pt>
                <c:pt idx="910">
                  <c:v>2663089.256797317</c:v>
                </c:pt>
                <c:pt idx="911">
                  <c:v>2663089.180485792</c:v>
                </c:pt>
                <c:pt idx="912">
                  <c:v>2663089.515205733</c:v>
                </c:pt>
                <c:pt idx="913">
                  <c:v>2663089.388955763</c:v>
                </c:pt>
                <c:pt idx="914">
                  <c:v>2663089.808576201</c:v>
                </c:pt>
                <c:pt idx="915">
                  <c:v>2663090.184033428</c:v>
                </c:pt>
                <c:pt idx="916">
                  <c:v>2663090.33583917</c:v>
                </c:pt>
                <c:pt idx="917">
                  <c:v>2663090.20394814</c:v>
                </c:pt>
                <c:pt idx="918">
                  <c:v>2663090.328690289</c:v>
                </c:pt>
                <c:pt idx="919">
                  <c:v>2663090.33673482</c:v>
                </c:pt>
                <c:pt idx="920">
                  <c:v>2663090.198621503</c:v>
                </c:pt>
                <c:pt idx="921">
                  <c:v>2663090.69962932</c:v>
                </c:pt>
                <c:pt idx="922">
                  <c:v>2663090.29222114</c:v>
                </c:pt>
                <c:pt idx="923">
                  <c:v>2663090.552231029</c:v>
                </c:pt>
                <c:pt idx="924">
                  <c:v>2663090.660760385</c:v>
                </c:pt>
                <c:pt idx="925">
                  <c:v>2663091.007661241</c:v>
                </c:pt>
                <c:pt idx="926">
                  <c:v>2663090.595943528</c:v>
                </c:pt>
                <c:pt idx="927">
                  <c:v>2663091.125174994</c:v>
                </c:pt>
                <c:pt idx="928">
                  <c:v>2663090.556482167</c:v>
                </c:pt>
                <c:pt idx="929">
                  <c:v>2663090.742351905</c:v>
                </c:pt>
                <c:pt idx="930">
                  <c:v>2663090.793012248</c:v>
                </c:pt>
                <c:pt idx="931">
                  <c:v>2663090.701400708</c:v>
                </c:pt>
                <c:pt idx="932">
                  <c:v>2663090.654350852</c:v>
                </c:pt>
                <c:pt idx="933">
                  <c:v>2663090.917174997</c:v>
                </c:pt>
                <c:pt idx="934">
                  <c:v>2663090.824213832</c:v>
                </c:pt>
                <c:pt idx="935">
                  <c:v>2663091.184377833</c:v>
                </c:pt>
                <c:pt idx="936">
                  <c:v>2663090.786567461</c:v>
                </c:pt>
                <c:pt idx="937">
                  <c:v>2663090.823809156</c:v>
                </c:pt>
                <c:pt idx="938">
                  <c:v>2663090.879819147</c:v>
                </c:pt>
                <c:pt idx="939">
                  <c:v>2663090.77649189</c:v>
                </c:pt>
                <c:pt idx="940">
                  <c:v>2663090.841034315</c:v>
                </c:pt>
                <c:pt idx="941">
                  <c:v>2663090.766104618</c:v>
                </c:pt>
                <c:pt idx="942">
                  <c:v>2663090.690320191</c:v>
                </c:pt>
                <c:pt idx="943">
                  <c:v>2663090.586035132</c:v>
                </c:pt>
                <c:pt idx="944">
                  <c:v>2663090.514863796</c:v>
                </c:pt>
                <c:pt idx="945">
                  <c:v>2663090.854158123</c:v>
                </c:pt>
                <c:pt idx="946">
                  <c:v>2663090.879265564</c:v>
                </c:pt>
                <c:pt idx="947">
                  <c:v>2663090.64405197</c:v>
                </c:pt>
                <c:pt idx="948">
                  <c:v>2663090.882279125</c:v>
                </c:pt>
                <c:pt idx="949">
                  <c:v>2663090.924576923</c:v>
                </c:pt>
                <c:pt idx="950">
                  <c:v>2663090.61354832</c:v>
                </c:pt>
                <c:pt idx="951">
                  <c:v>2663091.051046825</c:v>
                </c:pt>
                <c:pt idx="952">
                  <c:v>2663091.009631416</c:v>
                </c:pt>
                <c:pt idx="953">
                  <c:v>2663091.489247182</c:v>
                </c:pt>
                <c:pt idx="954">
                  <c:v>2663091.534564252</c:v>
                </c:pt>
                <c:pt idx="955">
                  <c:v>2663091.412981682</c:v>
                </c:pt>
                <c:pt idx="956">
                  <c:v>2663091.598515069</c:v>
                </c:pt>
                <c:pt idx="957">
                  <c:v>2663091.786232018</c:v>
                </c:pt>
                <c:pt idx="958">
                  <c:v>2663091.656402849</c:v>
                </c:pt>
                <c:pt idx="959">
                  <c:v>2663091.582083498</c:v>
                </c:pt>
                <c:pt idx="960">
                  <c:v>2663091.793422402</c:v>
                </c:pt>
                <c:pt idx="961">
                  <c:v>2663091.852424418</c:v>
                </c:pt>
                <c:pt idx="962">
                  <c:v>2663091.743451026</c:v>
                </c:pt>
                <c:pt idx="963">
                  <c:v>2663091.674068208</c:v>
                </c:pt>
                <c:pt idx="964">
                  <c:v>2663091.805082011</c:v>
                </c:pt>
                <c:pt idx="965">
                  <c:v>2663091.945928912</c:v>
                </c:pt>
                <c:pt idx="966">
                  <c:v>2663091.787020294</c:v>
                </c:pt>
                <c:pt idx="967">
                  <c:v>2663091.979029523</c:v>
                </c:pt>
                <c:pt idx="968">
                  <c:v>2663091.781041505</c:v>
                </c:pt>
                <c:pt idx="969">
                  <c:v>2663091.793227859</c:v>
                </c:pt>
                <c:pt idx="970">
                  <c:v>2663091.916624442</c:v>
                </c:pt>
                <c:pt idx="971">
                  <c:v>2663091.728833535</c:v>
                </c:pt>
                <c:pt idx="972">
                  <c:v>2663091.694651657</c:v>
                </c:pt>
                <c:pt idx="973">
                  <c:v>2663091.715240697</c:v>
                </c:pt>
                <c:pt idx="974">
                  <c:v>2663091.898097715</c:v>
                </c:pt>
                <c:pt idx="975">
                  <c:v>2663091.808343404</c:v>
                </c:pt>
                <c:pt idx="976">
                  <c:v>2663091.545677774</c:v>
                </c:pt>
                <c:pt idx="977">
                  <c:v>2663091.817926882</c:v>
                </c:pt>
                <c:pt idx="978">
                  <c:v>2663091.829587233</c:v>
                </c:pt>
                <c:pt idx="979">
                  <c:v>2663091.806553811</c:v>
                </c:pt>
                <c:pt idx="980">
                  <c:v>2663091.758095604</c:v>
                </c:pt>
                <c:pt idx="981">
                  <c:v>2663091.880511272</c:v>
                </c:pt>
                <c:pt idx="982">
                  <c:v>2663091.847259819</c:v>
                </c:pt>
                <c:pt idx="983">
                  <c:v>2663091.839725485</c:v>
                </c:pt>
                <c:pt idx="984">
                  <c:v>2663091.89759898</c:v>
                </c:pt>
                <c:pt idx="985">
                  <c:v>2663091.793236315</c:v>
                </c:pt>
                <c:pt idx="986">
                  <c:v>2663091.88982774</c:v>
                </c:pt>
                <c:pt idx="987">
                  <c:v>2663091.830100108</c:v>
                </c:pt>
                <c:pt idx="988">
                  <c:v>2663091.942210127</c:v>
                </c:pt>
                <c:pt idx="989">
                  <c:v>2663092.002170072</c:v>
                </c:pt>
                <c:pt idx="990">
                  <c:v>2663091.987833308</c:v>
                </c:pt>
                <c:pt idx="991">
                  <c:v>2663092.019499092</c:v>
                </c:pt>
                <c:pt idx="992">
                  <c:v>2663091.845222841</c:v>
                </c:pt>
                <c:pt idx="993">
                  <c:v>2663091.939094546</c:v>
                </c:pt>
                <c:pt idx="994">
                  <c:v>2663091.903614244</c:v>
                </c:pt>
                <c:pt idx="995">
                  <c:v>2663091.840430989</c:v>
                </c:pt>
                <c:pt idx="996">
                  <c:v>2663091.801139427</c:v>
                </c:pt>
                <c:pt idx="997">
                  <c:v>2663091.966357226</c:v>
                </c:pt>
                <c:pt idx="998">
                  <c:v>2663092.053351085</c:v>
                </c:pt>
                <c:pt idx="999">
                  <c:v>2663091.985267635</c:v>
                </c:pt>
                <c:pt idx="1000">
                  <c:v>2663091.933271674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1852526.823520776</c:v>
                </c:pt>
                <c:pt idx="1">
                  <c:v>18525268.23520776</c:v>
                </c:pt>
                <c:pt idx="2">
                  <c:v>18249894.68426544</c:v>
                </c:pt>
                <c:pt idx="3">
                  <c:v>17974605.67851041</c:v>
                </c:pt>
                <c:pt idx="4">
                  <c:v>17699390.17742959</c:v>
                </c:pt>
                <c:pt idx="5">
                  <c:v>17424238.63344447</c:v>
                </c:pt>
                <c:pt idx="6">
                  <c:v>17149142.70027324</c:v>
                </c:pt>
                <c:pt idx="7">
                  <c:v>16874095.00306852</c:v>
                </c:pt>
                <c:pt idx="8">
                  <c:v>16599088.95486132</c:v>
                </c:pt>
                <c:pt idx="9">
                  <c:v>16324118.6080304</c:v>
                </c:pt>
                <c:pt idx="10">
                  <c:v>16049178.5324444</c:v>
                </c:pt>
                <c:pt idx="11">
                  <c:v>15774263.71399532</c:v>
                </c:pt>
                <c:pt idx="12">
                  <c:v>15499369.46872232</c:v>
                </c:pt>
                <c:pt idx="13">
                  <c:v>15224491.36878855</c:v>
                </c:pt>
                <c:pt idx="14">
                  <c:v>14949625.17734047</c:v>
                </c:pt>
                <c:pt idx="15">
                  <c:v>14674766.78982673</c:v>
                </c:pt>
                <c:pt idx="16">
                  <c:v>14399912.1797375</c:v>
                </c:pt>
                <c:pt idx="17">
                  <c:v>14125057.34698115</c:v>
                </c:pt>
                <c:pt idx="18">
                  <c:v>13850198.26726629</c:v>
                </c:pt>
                <c:pt idx="19">
                  <c:v>13575330.84091534</c:v>
                </c:pt>
                <c:pt idx="20">
                  <c:v>13296216.56829461</c:v>
                </c:pt>
                <c:pt idx="21">
                  <c:v>13017028.77359293</c:v>
                </c:pt>
                <c:pt idx="22">
                  <c:v>12737738.35883291</c:v>
                </c:pt>
                <c:pt idx="23">
                  <c:v>12458313.67650971</c:v>
                </c:pt>
                <c:pt idx="24">
                  <c:v>12178719.60173092</c:v>
                </c:pt>
                <c:pt idx="25">
                  <c:v>11898916.38433008</c:v>
                </c:pt>
                <c:pt idx="26">
                  <c:v>11618858.18669094</c:v>
                </c:pt>
                <c:pt idx="27">
                  <c:v>9262634.117603878</c:v>
                </c:pt>
                <c:pt idx="28">
                  <c:v>8402578.091204142</c:v>
                </c:pt>
                <c:pt idx="29">
                  <c:v>8040822.054067038</c:v>
                </c:pt>
                <c:pt idx="30">
                  <c:v>7754530.299509716</c:v>
                </c:pt>
                <c:pt idx="31">
                  <c:v>7704266.050701875</c:v>
                </c:pt>
                <c:pt idx="32">
                  <c:v>7480339.312362502</c:v>
                </c:pt>
                <c:pt idx="33">
                  <c:v>7430085.361837796</c:v>
                </c:pt>
                <c:pt idx="34">
                  <c:v>7248628.96914565</c:v>
                </c:pt>
                <c:pt idx="35">
                  <c:v>7198512.801966523</c:v>
                </c:pt>
                <c:pt idx="36">
                  <c:v>7049353.399107265</c:v>
                </c:pt>
                <c:pt idx="37">
                  <c:v>6999469.368329372</c:v>
                </c:pt>
                <c:pt idx="38">
                  <c:v>6875610.11829802</c:v>
                </c:pt>
                <c:pt idx="39">
                  <c:v>6826024.89989839</c:v>
                </c:pt>
                <c:pt idx="40">
                  <c:v>6722565.842915138</c:v>
                </c:pt>
                <c:pt idx="41">
                  <c:v>6673390.63052815</c:v>
                </c:pt>
                <c:pt idx="42">
                  <c:v>6586789.598288835</c:v>
                </c:pt>
                <c:pt idx="43">
                  <c:v>6538002.25464714</c:v>
                </c:pt>
                <c:pt idx="44">
                  <c:v>6465480.059788438</c:v>
                </c:pt>
                <c:pt idx="45">
                  <c:v>6417101.900558473</c:v>
                </c:pt>
                <c:pt idx="46">
                  <c:v>6356581.867739655</c:v>
                </c:pt>
                <c:pt idx="47">
                  <c:v>6308649.26992605</c:v>
                </c:pt>
                <c:pt idx="48">
                  <c:v>6258591.675161638</c:v>
                </c:pt>
                <c:pt idx="49">
                  <c:v>6211137.565718682</c:v>
                </c:pt>
                <c:pt idx="50">
                  <c:v>6170323.822508927</c:v>
                </c:pt>
                <c:pt idx="51">
                  <c:v>6183030.663344437</c:v>
                </c:pt>
                <c:pt idx="52">
                  <c:v>6372362.260633796</c:v>
                </c:pt>
                <c:pt idx="53">
                  <c:v>6232786.283785511</c:v>
                </c:pt>
                <c:pt idx="54">
                  <c:v>6172691.474909147</c:v>
                </c:pt>
                <c:pt idx="55">
                  <c:v>6092820.002330193</c:v>
                </c:pt>
                <c:pt idx="56">
                  <c:v>5766691.139163311</c:v>
                </c:pt>
                <c:pt idx="57">
                  <c:v>5627326.278656336</c:v>
                </c:pt>
                <c:pt idx="58">
                  <c:v>5531986.084242861</c:v>
                </c:pt>
                <c:pt idx="59">
                  <c:v>5510487.812646504</c:v>
                </c:pt>
                <c:pt idx="60">
                  <c:v>5410587.476100881</c:v>
                </c:pt>
                <c:pt idx="61">
                  <c:v>5269495.965105456</c:v>
                </c:pt>
                <c:pt idx="62">
                  <c:v>5296991.054196049</c:v>
                </c:pt>
                <c:pt idx="63">
                  <c:v>5329435.166511162</c:v>
                </c:pt>
                <c:pt idx="64">
                  <c:v>5167313.646327791</c:v>
                </c:pt>
                <c:pt idx="65">
                  <c:v>5189046.203988459</c:v>
                </c:pt>
                <c:pt idx="66">
                  <c:v>5219125.589215813</c:v>
                </c:pt>
                <c:pt idx="67">
                  <c:v>5070903.768590621</c:v>
                </c:pt>
                <c:pt idx="68">
                  <c:v>5031811.527638756</c:v>
                </c:pt>
                <c:pt idx="69">
                  <c:v>5060128.178749186</c:v>
                </c:pt>
                <c:pt idx="70">
                  <c:v>4930340.989315201</c:v>
                </c:pt>
                <c:pt idx="71">
                  <c:v>4789207.624601401</c:v>
                </c:pt>
                <c:pt idx="72">
                  <c:v>4815820.087042954</c:v>
                </c:pt>
                <c:pt idx="73">
                  <c:v>4701723.24074224</c:v>
                </c:pt>
                <c:pt idx="74">
                  <c:v>4727020.485844066</c:v>
                </c:pt>
                <c:pt idx="75">
                  <c:v>4628995.534940753</c:v>
                </c:pt>
                <c:pt idx="76">
                  <c:v>4653167.171987026</c:v>
                </c:pt>
                <c:pt idx="77">
                  <c:v>4568750.497913909</c:v>
                </c:pt>
                <c:pt idx="78">
                  <c:v>4591912.663370322</c:v>
                </c:pt>
                <c:pt idx="79">
                  <c:v>4518962.411241402</c:v>
                </c:pt>
                <c:pt idx="80">
                  <c:v>4552483.749010226</c:v>
                </c:pt>
                <c:pt idx="81">
                  <c:v>4323415.039874376</c:v>
                </c:pt>
                <c:pt idx="82">
                  <c:v>4299674.555330068</c:v>
                </c:pt>
                <c:pt idx="83">
                  <c:v>4299188.999465485</c:v>
                </c:pt>
                <c:pt idx="84">
                  <c:v>4127771.74857265</c:v>
                </c:pt>
                <c:pt idx="85">
                  <c:v>4084954.937643368</c:v>
                </c:pt>
                <c:pt idx="86">
                  <c:v>4047245.146657044</c:v>
                </c:pt>
                <c:pt idx="87">
                  <c:v>4040194.68941905</c:v>
                </c:pt>
                <c:pt idx="88">
                  <c:v>3932728.63925543</c:v>
                </c:pt>
                <c:pt idx="89">
                  <c:v>3813323.57860623</c:v>
                </c:pt>
                <c:pt idx="90">
                  <c:v>3768295.398436985</c:v>
                </c:pt>
                <c:pt idx="91">
                  <c:v>3778325.563094907</c:v>
                </c:pt>
                <c:pt idx="92">
                  <c:v>3664731.015045757</c:v>
                </c:pt>
                <c:pt idx="93">
                  <c:v>3571864.601005256</c:v>
                </c:pt>
                <c:pt idx="94">
                  <c:v>3564085.156498895</c:v>
                </c:pt>
                <c:pt idx="95">
                  <c:v>3563080.964784127</c:v>
                </c:pt>
                <c:pt idx="96">
                  <c:v>3504692.084754284</c:v>
                </c:pt>
                <c:pt idx="97">
                  <c:v>3416312.186059903</c:v>
                </c:pt>
                <c:pt idx="98">
                  <c:v>3370063.016846205</c:v>
                </c:pt>
                <c:pt idx="99">
                  <c:v>3363931.011731443</c:v>
                </c:pt>
                <c:pt idx="100">
                  <c:v>3369523.283335163</c:v>
                </c:pt>
                <c:pt idx="101">
                  <c:v>3298066.7690845</c:v>
                </c:pt>
                <c:pt idx="102">
                  <c:v>3239255.272152616</c:v>
                </c:pt>
                <c:pt idx="103">
                  <c:v>3234752.780325093</c:v>
                </c:pt>
                <c:pt idx="104">
                  <c:v>3232103.018794908</c:v>
                </c:pt>
                <c:pt idx="105">
                  <c:v>3186680.19395602</c:v>
                </c:pt>
                <c:pt idx="106">
                  <c:v>3182499.865659258</c:v>
                </c:pt>
                <c:pt idx="107">
                  <c:v>3147782.032873907</c:v>
                </c:pt>
                <c:pt idx="108">
                  <c:v>3158292.876933698</c:v>
                </c:pt>
                <c:pt idx="109">
                  <c:v>3088197.622213413</c:v>
                </c:pt>
                <c:pt idx="110">
                  <c:v>3034479.1931368</c:v>
                </c:pt>
                <c:pt idx="111">
                  <c:v>2939488.891839493</c:v>
                </c:pt>
                <c:pt idx="112">
                  <c:v>2909969.873826476</c:v>
                </c:pt>
                <c:pt idx="113">
                  <c:v>2914187.412226292</c:v>
                </c:pt>
                <c:pt idx="114">
                  <c:v>2859163.460246847</c:v>
                </c:pt>
                <c:pt idx="115">
                  <c:v>2818874.126619404</c:v>
                </c:pt>
                <c:pt idx="116">
                  <c:v>2770648.567596075</c:v>
                </c:pt>
                <c:pt idx="117">
                  <c:v>2745201.067220485</c:v>
                </c:pt>
                <c:pt idx="118">
                  <c:v>2748815.318454582</c:v>
                </c:pt>
                <c:pt idx="119">
                  <c:v>2693494.322162296</c:v>
                </c:pt>
                <c:pt idx="120">
                  <c:v>2659256.553553946</c:v>
                </c:pt>
                <c:pt idx="121">
                  <c:v>2633736.701129585</c:v>
                </c:pt>
                <c:pt idx="122">
                  <c:v>2637082.083785246</c:v>
                </c:pt>
                <c:pt idx="123">
                  <c:v>2611397.790983838</c:v>
                </c:pt>
                <c:pt idx="124">
                  <c:v>2607146.80855276</c:v>
                </c:pt>
                <c:pt idx="125">
                  <c:v>2550654.285270431</c:v>
                </c:pt>
                <c:pt idx="126">
                  <c:v>2499694.528182521</c:v>
                </c:pt>
                <c:pt idx="127">
                  <c:v>2487307.417477236</c:v>
                </c:pt>
                <c:pt idx="128">
                  <c:v>2485116.183934701</c:v>
                </c:pt>
                <c:pt idx="129">
                  <c:v>2439171.048286248</c:v>
                </c:pt>
                <c:pt idx="130">
                  <c:v>2414311.376565491</c:v>
                </c:pt>
                <c:pt idx="131">
                  <c:v>2417870.341537122</c:v>
                </c:pt>
                <c:pt idx="132">
                  <c:v>2397068.749316442</c:v>
                </c:pt>
                <c:pt idx="133">
                  <c:v>2403568.247085033</c:v>
                </c:pt>
                <c:pt idx="134">
                  <c:v>2368738.347022595</c:v>
                </c:pt>
                <c:pt idx="135">
                  <c:v>2343144.748856827</c:v>
                </c:pt>
                <c:pt idx="136">
                  <c:v>2316544.828383761</c:v>
                </c:pt>
                <c:pt idx="137">
                  <c:v>2310038.546597703</c:v>
                </c:pt>
                <c:pt idx="138">
                  <c:v>2261284.252901146</c:v>
                </c:pt>
                <c:pt idx="139">
                  <c:v>2228674.313610285</c:v>
                </c:pt>
                <c:pt idx="140">
                  <c:v>2217065.731873606</c:v>
                </c:pt>
                <c:pt idx="141">
                  <c:v>2216084.035176584</c:v>
                </c:pt>
                <c:pt idx="142">
                  <c:v>2199556.643091185</c:v>
                </c:pt>
                <c:pt idx="143">
                  <c:v>2168854.814234008</c:v>
                </c:pt>
                <c:pt idx="144">
                  <c:v>2139375.918130845</c:v>
                </c:pt>
                <c:pt idx="145">
                  <c:v>2115699.219587272</c:v>
                </c:pt>
                <c:pt idx="146">
                  <c:v>2080559.791657392</c:v>
                </c:pt>
                <c:pt idx="147">
                  <c:v>2045164.227681441</c:v>
                </c:pt>
                <c:pt idx="148">
                  <c:v>2036376.840196525</c:v>
                </c:pt>
                <c:pt idx="149">
                  <c:v>2036077.322048497</c:v>
                </c:pt>
                <c:pt idx="150">
                  <c:v>2009053.893774999</c:v>
                </c:pt>
                <c:pt idx="151">
                  <c:v>2004907.618983164</c:v>
                </c:pt>
                <c:pt idx="152">
                  <c:v>2001603.226652667</c:v>
                </c:pt>
                <c:pt idx="153">
                  <c:v>1973574.045888705</c:v>
                </c:pt>
                <c:pt idx="154">
                  <c:v>1955172.068942906</c:v>
                </c:pt>
                <c:pt idx="155">
                  <c:v>1938747.818096981</c:v>
                </c:pt>
                <c:pt idx="156">
                  <c:v>1935937.267588087</c:v>
                </c:pt>
                <c:pt idx="157">
                  <c:v>1911574.444378099</c:v>
                </c:pt>
                <c:pt idx="158">
                  <c:v>1882561.373195596</c:v>
                </c:pt>
                <c:pt idx="159">
                  <c:v>1856342.613457923</c:v>
                </c:pt>
                <c:pt idx="160">
                  <c:v>1845355.934450464</c:v>
                </c:pt>
                <c:pt idx="161">
                  <c:v>1843746.642974717</c:v>
                </c:pt>
                <c:pt idx="162">
                  <c:v>1835427.14363743</c:v>
                </c:pt>
                <c:pt idx="163">
                  <c:v>1835899.04055235</c:v>
                </c:pt>
                <c:pt idx="164">
                  <c:v>1819622.126721247</c:v>
                </c:pt>
                <c:pt idx="165">
                  <c:v>1805043.427406996</c:v>
                </c:pt>
                <c:pt idx="166">
                  <c:v>1782830.420251322</c:v>
                </c:pt>
                <c:pt idx="167">
                  <c:v>1768091.321880794</c:v>
                </c:pt>
                <c:pt idx="168">
                  <c:v>1768161.16923166</c:v>
                </c:pt>
                <c:pt idx="169">
                  <c:v>1754958.273628915</c:v>
                </c:pt>
                <c:pt idx="170">
                  <c:v>1751934.428202788</c:v>
                </c:pt>
                <c:pt idx="171">
                  <c:v>1727273.368280619</c:v>
                </c:pt>
                <c:pt idx="172">
                  <c:v>1705987.478057264</c:v>
                </c:pt>
                <c:pt idx="173">
                  <c:v>1695051.984263612</c:v>
                </c:pt>
                <c:pt idx="174">
                  <c:v>1674781.649934947</c:v>
                </c:pt>
                <c:pt idx="175">
                  <c:v>1660432.840606205</c:v>
                </c:pt>
                <c:pt idx="176">
                  <c:v>1649459.183722894</c:v>
                </c:pt>
                <c:pt idx="177">
                  <c:v>1650889.485573698</c:v>
                </c:pt>
                <c:pt idx="178">
                  <c:v>1636948.763484874</c:v>
                </c:pt>
                <c:pt idx="179">
                  <c:v>1627055.009178245</c:v>
                </c:pt>
                <c:pt idx="180">
                  <c:v>1629909.32729432</c:v>
                </c:pt>
                <c:pt idx="181">
                  <c:v>1600965.064626371</c:v>
                </c:pt>
                <c:pt idx="182">
                  <c:v>1581012.620594974</c:v>
                </c:pt>
                <c:pt idx="183">
                  <c:v>1571171.828659984</c:v>
                </c:pt>
                <c:pt idx="184">
                  <c:v>1565829.237792283</c:v>
                </c:pt>
                <c:pt idx="185">
                  <c:v>1564045.443314366</c:v>
                </c:pt>
                <c:pt idx="186">
                  <c:v>1547026.873037084</c:v>
                </c:pt>
                <c:pt idx="187">
                  <c:v>1534215.794342792</c:v>
                </c:pt>
                <c:pt idx="188">
                  <c:v>1527297.685315326</c:v>
                </c:pt>
                <c:pt idx="189">
                  <c:v>1529060.483814414</c:v>
                </c:pt>
                <c:pt idx="190">
                  <c:v>1518123.837845351</c:v>
                </c:pt>
                <c:pt idx="191">
                  <c:v>1520130.927270863</c:v>
                </c:pt>
                <c:pt idx="192">
                  <c:v>1504591.925224095</c:v>
                </c:pt>
                <c:pt idx="193">
                  <c:v>1493326.004324184</c:v>
                </c:pt>
                <c:pt idx="194">
                  <c:v>1477094.216958184</c:v>
                </c:pt>
                <c:pt idx="195">
                  <c:v>1465216.788028095</c:v>
                </c:pt>
                <c:pt idx="196">
                  <c:v>1464096.660800344</c:v>
                </c:pt>
                <c:pt idx="197">
                  <c:v>1463800.67967404</c:v>
                </c:pt>
                <c:pt idx="198">
                  <c:v>1451778.878329766</c:v>
                </c:pt>
                <c:pt idx="199">
                  <c:v>1438335.010473454</c:v>
                </c:pt>
                <c:pt idx="200">
                  <c:v>1427088.171015887</c:v>
                </c:pt>
                <c:pt idx="201">
                  <c:v>1411158.449986032</c:v>
                </c:pt>
                <c:pt idx="202">
                  <c:v>1394549.977048635</c:v>
                </c:pt>
                <c:pt idx="203">
                  <c:v>1390391.917833373</c:v>
                </c:pt>
                <c:pt idx="204">
                  <c:v>1389905.553438906</c:v>
                </c:pt>
                <c:pt idx="205">
                  <c:v>1377546.980920302</c:v>
                </c:pt>
                <c:pt idx="206">
                  <c:v>1375887.215466205</c:v>
                </c:pt>
                <c:pt idx="207">
                  <c:v>1374487.06217899</c:v>
                </c:pt>
                <c:pt idx="208">
                  <c:v>1362258.594724671</c:v>
                </c:pt>
                <c:pt idx="209">
                  <c:v>1360902.017561196</c:v>
                </c:pt>
                <c:pt idx="210">
                  <c:v>1352411.542702766</c:v>
                </c:pt>
                <c:pt idx="211">
                  <c:v>1344683.103566321</c:v>
                </c:pt>
                <c:pt idx="212">
                  <c:v>1346356.336741686</c:v>
                </c:pt>
                <c:pt idx="213">
                  <c:v>1329615.684392239</c:v>
                </c:pt>
                <c:pt idx="214">
                  <c:v>1315545.551493339</c:v>
                </c:pt>
                <c:pt idx="215">
                  <c:v>1309043.141178291</c:v>
                </c:pt>
                <c:pt idx="216">
                  <c:v>1308068.1735851</c:v>
                </c:pt>
                <c:pt idx="217">
                  <c:v>1302987.424529408</c:v>
                </c:pt>
                <c:pt idx="218">
                  <c:v>1303329.81141854</c:v>
                </c:pt>
                <c:pt idx="219">
                  <c:v>1294919.238132565</c:v>
                </c:pt>
                <c:pt idx="220">
                  <c:v>1287173.985224273</c:v>
                </c:pt>
                <c:pt idx="221">
                  <c:v>1274770.937596214</c:v>
                </c:pt>
                <c:pt idx="222">
                  <c:v>1269339.318225735</c:v>
                </c:pt>
                <c:pt idx="223">
                  <c:v>1261052.418761578</c:v>
                </c:pt>
                <c:pt idx="224">
                  <c:v>1253220.566734843</c:v>
                </c:pt>
                <c:pt idx="225">
                  <c:v>1242532.216912969</c:v>
                </c:pt>
                <c:pt idx="226">
                  <c:v>1231607.12952534</c:v>
                </c:pt>
                <c:pt idx="227">
                  <c:v>1226143.52940254</c:v>
                </c:pt>
                <c:pt idx="228">
                  <c:v>1216289.288137072</c:v>
                </c:pt>
                <c:pt idx="229">
                  <c:v>1209771.803569955</c:v>
                </c:pt>
                <c:pt idx="230">
                  <c:v>1204543.277412993</c:v>
                </c:pt>
                <c:pt idx="231">
                  <c:v>1205346.117422961</c:v>
                </c:pt>
                <c:pt idx="232">
                  <c:v>1199281.377085187</c:v>
                </c:pt>
                <c:pt idx="233">
                  <c:v>1194665.832520651</c:v>
                </c:pt>
                <c:pt idx="234">
                  <c:v>1196102.253053116</c:v>
                </c:pt>
                <c:pt idx="235">
                  <c:v>1182091.166338498</c:v>
                </c:pt>
                <c:pt idx="236">
                  <c:v>1170947.264836767</c:v>
                </c:pt>
                <c:pt idx="237">
                  <c:v>1165769.25756354</c:v>
                </c:pt>
                <c:pt idx="238">
                  <c:v>1163100.083591282</c:v>
                </c:pt>
                <c:pt idx="239">
                  <c:v>1162151.607138625</c:v>
                </c:pt>
                <c:pt idx="240">
                  <c:v>1153007.7846625</c:v>
                </c:pt>
                <c:pt idx="241">
                  <c:v>1145612.615129801</c:v>
                </c:pt>
                <c:pt idx="242">
                  <c:v>1141510.479684294</c:v>
                </c:pt>
                <c:pt idx="243">
                  <c:v>1136465.334353876</c:v>
                </c:pt>
                <c:pt idx="244">
                  <c:v>1137656.880155923</c:v>
                </c:pt>
                <c:pt idx="245">
                  <c:v>1134100.929697217</c:v>
                </c:pt>
                <c:pt idx="246">
                  <c:v>1133758.270702491</c:v>
                </c:pt>
                <c:pt idx="247">
                  <c:v>1124674.435960963</c:v>
                </c:pt>
                <c:pt idx="248">
                  <c:v>1115392.061153999</c:v>
                </c:pt>
                <c:pt idx="249">
                  <c:v>1108078.039776187</c:v>
                </c:pt>
                <c:pt idx="250">
                  <c:v>1104191.074206606</c:v>
                </c:pt>
                <c:pt idx="251">
                  <c:v>1099635.57217829</c:v>
                </c:pt>
                <c:pt idx="252">
                  <c:v>1094436.539466443</c:v>
                </c:pt>
                <c:pt idx="253">
                  <c:v>1086974.98438192</c:v>
                </c:pt>
                <c:pt idx="254">
                  <c:v>1080659.508665056</c:v>
                </c:pt>
                <c:pt idx="255">
                  <c:v>1071908.17548463</c:v>
                </c:pt>
                <c:pt idx="256">
                  <c:v>1062487.492671263</c:v>
                </c:pt>
                <c:pt idx="257">
                  <c:v>1060485.62537478</c:v>
                </c:pt>
                <c:pt idx="258">
                  <c:v>1060080.211000616</c:v>
                </c:pt>
                <c:pt idx="259">
                  <c:v>1053532.710699017</c:v>
                </c:pt>
                <c:pt idx="260">
                  <c:v>1053092.25450289</c:v>
                </c:pt>
                <c:pt idx="261">
                  <c:v>1052202.181621082</c:v>
                </c:pt>
                <c:pt idx="262">
                  <c:v>1046226.39807391</c:v>
                </c:pt>
                <c:pt idx="263">
                  <c:v>1046724.002441005</c:v>
                </c:pt>
                <c:pt idx="264">
                  <c:v>1042637.471578054</c:v>
                </c:pt>
                <c:pt idx="265">
                  <c:v>1038700.669122879</c:v>
                </c:pt>
                <c:pt idx="266">
                  <c:v>1039747.069558582</c:v>
                </c:pt>
                <c:pt idx="267">
                  <c:v>1030808.472731962</c:v>
                </c:pt>
                <c:pt idx="268">
                  <c:v>1022739.917557319</c:v>
                </c:pt>
                <c:pt idx="269">
                  <c:v>1018945.483872939</c:v>
                </c:pt>
                <c:pt idx="270">
                  <c:v>1018192.946068332</c:v>
                </c:pt>
                <c:pt idx="271">
                  <c:v>1018989.379073014</c:v>
                </c:pt>
                <c:pt idx="272">
                  <c:v>1019390.266227575</c:v>
                </c:pt>
                <c:pt idx="273">
                  <c:v>1015009.861234298</c:v>
                </c:pt>
                <c:pt idx="274">
                  <c:v>1015362.530003613</c:v>
                </c:pt>
                <c:pt idx="275">
                  <c:v>1007797.46465442</c:v>
                </c:pt>
                <c:pt idx="276">
                  <c:v>1004591.20613196</c:v>
                </c:pt>
                <c:pt idx="277">
                  <c:v>999381.2115186671</c:v>
                </c:pt>
                <c:pt idx="278">
                  <c:v>994450.0955354421</c:v>
                </c:pt>
                <c:pt idx="279">
                  <c:v>987799.9539544724</c:v>
                </c:pt>
                <c:pt idx="280">
                  <c:v>981153.223012044</c:v>
                </c:pt>
                <c:pt idx="281">
                  <c:v>978023.7745407489</c:v>
                </c:pt>
                <c:pt idx="282">
                  <c:v>972342.7805150232</c:v>
                </c:pt>
                <c:pt idx="283">
                  <c:v>969061.1909781443</c:v>
                </c:pt>
                <c:pt idx="284">
                  <c:v>965905.9277444999</c:v>
                </c:pt>
                <c:pt idx="285">
                  <c:v>966561.0868185927</c:v>
                </c:pt>
                <c:pt idx="286">
                  <c:v>963411.4668643211</c:v>
                </c:pt>
                <c:pt idx="287">
                  <c:v>960571.6929706696</c:v>
                </c:pt>
                <c:pt idx="288">
                  <c:v>961577.2930607391</c:v>
                </c:pt>
                <c:pt idx="289">
                  <c:v>953255.8889241905</c:v>
                </c:pt>
                <c:pt idx="290">
                  <c:v>945912.9600200333</c:v>
                </c:pt>
                <c:pt idx="291">
                  <c:v>943283.0840238489</c:v>
                </c:pt>
                <c:pt idx="292">
                  <c:v>942341.1675526013</c:v>
                </c:pt>
                <c:pt idx="293">
                  <c:v>941613.4403175005</c:v>
                </c:pt>
                <c:pt idx="294">
                  <c:v>937062.4112153891</c:v>
                </c:pt>
                <c:pt idx="295">
                  <c:v>933572.5760252964</c:v>
                </c:pt>
                <c:pt idx="296">
                  <c:v>931638.1381106192</c:v>
                </c:pt>
                <c:pt idx="297">
                  <c:v>932693.4844418709</c:v>
                </c:pt>
                <c:pt idx="298">
                  <c:v>931631.1471030737</c:v>
                </c:pt>
                <c:pt idx="299">
                  <c:v>931378.4709744904</c:v>
                </c:pt>
                <c:pt idx="300">
                  <c:v>928337.1985982672</c:v>
                </c:pt>
                <c:pt idx="301">
                  <c:v>928675.1046583439</c:v>
                </c:pt>
                <c:pt idx="302">
                  <c:v>922539.1823595575</c:v>
                </c:pt>
                <c:pt idx="303">
                  <c:v>917814.5081985537</c:v>
                </c:pt>
                <c:pt idx="304">
                  <c:v>915878.2991244404</c:v>
                </c:pt>
                <c:pt idx="305">
                  <c:v>913518.2497078078</c:v>
                </c:pt>
                <c:pt idx="306">
                  <c:v>911160.736882269</c:v>
                </c:pt>
                <c:pt idx="307">
                  <c:v>907269.5837995695</c:v>
                </c:pt>
                <c:pt idx="308">
                  <c:v>903486.3668517446</c:v>
                </c:pt>
                <c:pt idx="309">
                  <c:v>898385.2168566119</c:v>
                </c:pt>
                <c:pt idx="310">
                  <c:v>892139.404328914</c:v>
                </c:pt>
                <c:pt idx="311">
                  <c:v>891243.0651212474</c:v>
                </c:pt>
                <c:pt idx="312">
                  <c:v>890788.7705663751</c:v>
                </c:pt>
                <c:pt idx="313">
                  <c:v>886793.4000984118</c:v>
                </c:pt>
                <c:pt idx="314">
                  <c:v>887079.2279658624</c:v>
                </c:pt>
                <c:pt idx="315">
                  <c:v>886317.2413192274</c:v>
                </c:pt>
                <c:pt idx="316">
                  <c:v>883832.8471136126</c:v>
                </c:pt>
                <c:pt idx="317">
                  <c:v>885988.4886730328</c:v>
                </c:pt>
                <c:pt idx="318">
                  <c:v>884079.5621233899</c:v>
                </c:pt>
                <c:pt idx="319">
                  <c:v>884868.3064229781</c:v>
                </c:pt>
                <c:pt idx="320">
                  <c:v>881473.590824948</c:v>
                </c:pt>
                <c:pt idx="321">
                  <c:v>881960.8429794509</c:v>
                </c:pt>
                <c:pt idx="322">
                  <c:v>877002.8363716749</c:v>
                </c:pt>
                <c:pt idx="323">
                  <c:v>875232.2026864418</c:v>
                </c:pt>
                <c:pt idx="324">
                  <c:v>873195.861533048</c:v>
                </c:pt>
                <c:pt idx="325">
                  <c:v>872351.9258069143</c:v>
                </c:pt>
                <c:pt idx="326">
                  <c:v>869583.2321992049</c:v>
                </c:pt>
                <c:pt idx="327">
                  <c:v>867490.6992307868</c:v>
                </c:pt>
                <c:pt idx="328">
                  <c:v>867753.348073413</c:v>
                </c:pt>
                <c:pt idx="329">
                  <c:v>866216.2304450426</c:v>
                </c:pt>
                <c:pt idx="330">
                  <c:v>865899.2735033467</c:v>
                </c:pt>
                <c:pt idx="331">
                  <c:v>864232.8795704239</c:v>
                </c:pt>
                <c:pt idx="332">
                  <c:v>861376.074120717</c:v>
                </c:pt>
                <c:pt idx="333">
                  <c:v>858852.8739368847</c:v>
                </c:pt>
                <c:pt idx="334">
                  <c:v>855072.9687773361</c:v>
                </c:pt>
                <c:pt idx="335">
                  <c:v>852244.4871882003</c:v>
                </c:pt>
                <c:pt idx="336">
                  <c:v>849881.1057800279</c:v>
                </c:pt>
                <c:pt idx="337">
                  <c:v>849781.1826975775</c:v>
                </c:pt>
                <c:pt idx="338">
                  <c:v>848060.0094832346</c:v>
                </c:pt>
                <c:pt idx="339">
                  <c:v>848867.2202118115</c:v>
                </c:pt>
                <c:pt idx="340">
                  <c:v>847998.8108541786</c:v>
                </c:pt>
                <c:pt idx="341">
                  <c:v>846143.9752564819</c:v>
                </c:pt>
                <c:pt idx="342">
                  <c:v>845243.5430612458</c:v>
                </c:pt>
                <c:pt idx="343">
                  <c:v>842635.8891255817</c:v>
                </c:pt>
                <c:pt idx="344">
                  <c:v>837106.5977405186</c:v>
                </c:pt>
                <c:pt idx="345">
                  <c:v>836471.0400999867</c:v>
                </c:pt>
                <c:pt idx="346">
                  <c:v>836370.1825662141</c:v>
                </c:pt>
                <c:pt idx="347">
                  <c:v>836990.0440864969</c:v>
                </c:pt>
                <c:pt idx="348">
                  <c:v>837027.5322940873</c:v>
                </c:pt>
                <c:pt idx="349">
                  <c:v>837573.9020494762</c:v>
                </c:pt>
                <c:pt idx="350">
                  <c:v>836066.9922908803</c:v>
                </c:pt>
                <c:pt idx="351">
                  <c:v>834616.4212070856</c:v>
                </c:pt>
                <c:pt idx="352">
                  <c:v>835726.4236871594</c:v>
                </c:pt>
                <c:pt idx="353">
                  <c:v>834748.9766660258</c:v>
                </c:pt>
                <c:pt idx="354">
                  <c:v>834234.5638426441</c:v>
                </c:pt>
                <c:pt idx="355">
                  <c:v>835543.3345745421</c:v>
                </c:pt>
                <c:pt idx="356">
                  <c:v>832809.7714617284</c:v>
                </c:pt>
                <c:pt idx="357">
                  <c:v>832042.9170505998</c:v>
                </c:pt>
                <c:pt idx="358">
                  <c:v>831489.5593771605</c:v>
                </c:pt>
                <c:pt idx="359">
                  <c:v>831220.0232975169</c:v>
                </c:pt>
                <c:pt idx="360">
                  <c:v>831331.7526886509</c:v>
                </c:pt>
                <c:pt idx="361">
                  <c:v>832357.8608331264</c:v>
                </c:pt>
                <c:pt idx="362">
                  <c:v>831686.2938415767</c:v>
                </c:pt>
                <c:pt idx="363">
                  <c:v>830701.1605054983</c:v>
                </c:pt>
                <c:pt idx="364">
                  <c:v>827637.778156231</c:v>
                </c:pt>
                <c:pt idx="365">
                  <c:v>828148.4708598022</c:v>
                </c:pt>
                <c:pt idx="366">
                  <c:v>827448.8476921024</c:v>
                </c:pt>
                <c:pt idx="367">
                  <c:v>826142.5805650264</c:v>
                </c:pt>
                <c:pt idx="368">
                  <c:v>827712.7307407899</c:v>
                </c:pt>
                <c:pt idx="369">
                  <c:v>828686.45377347</c:v>
                </c:pt>
                <c:pt idx="370">
                  <c:v>829059.3709919732</c:v>
                </c:pt>
                <c:pt idx="371">
                  <c:v>833706.3370665483</c:v>
                </c:pt>
                <c:pt idx="372">
                  <c:v>832958.2679415091</c:v>
                </c:pt>
                <c:pt idx="373">
                  <c:v>832360.8870135994</c:v>
                </c:pt>
                <c:pt idx="374">
                  <c:v>831848.7441697539</c:v>
                </c:pt>
                <c:pt idx="375">
                  <c:v>831242.8881143288</c:v>
                </c:pt>
                <c:pt idx="376">
                  <c:v>831797.9686955963</c:v>
                </c:pt>
                <c:pt idx="377">
                  <c:v>830928.3935749315</c:v>
                </c:pt>
                <c:pt idx="378">
                  <c:v>831348.9889577006</c:v>
                </c:pt>
                <c:pt idx="379">
                  <c:v>832466.762082511</c:v>
                </c:pt>
                <c:pt idx="380">
                  <c:v>832519.9902870089</c:v>
                </c:pt>
                <c:pt idx="381">
                  <c:v>833239.6729922851</c:v>
                </c:pt>
                <c:pt idx="382">
                  <c:v>832383.1369332676</c:v>
                </c:pt>
                <c:pt idx="383">
                  <c:v>830901.8086440518</c:v>
                </c:pt>
                <c:pt idx="384">
                  <c:v>830770.5335172791</c:v>
                </c:pt>
                <c:pt idx="385">
                  <c:v>831267.1973130123</c:v>
                </c:pt>
                <c:pt idx="386">
                  <c:v>831411.0726057728</c:v>
                </c:pt>
                <c:pt idx="387">
                  <c:v>829673.9707881763</c:v>
                </c:pt>
                <c:pt idx="388">
                  <c:v>827558.3071529042</c:v>
                </c:pt>
                <c:pt idx="389">
                  <c:v>826897.1326707199</c:v>
                </c:pt>
                <c:pt idx="390">
                  <c:v>826671.0795854373</c:v>
                </c:pt>
                <c:pt idx="391">
                  <c:v>829215.745483261</c:v>
                </c:pt>
                <c:pt idx="392">
                  <c:v>829688.02670372</c:v>
                </c:pt>
                <c:pt idx="393">
                  <c:v>827464.6259135371</c:v>
                </c:pt>
                <c:pt idx="394">
                  <c:v>828496.1682933372</c:v>
                </c:pt>
                <c:pt idx="395">
                  <c:v>829635.165066179</c:v>
                </c:pt>
                <c:pt idx="396">
                  <c:v>830645.1109666175</c:v>
                </c:pt>
                <c:pt idx="397">
                  <c:v>827843.0775590796</c:v>
                </c:pt>
                <c:pt idx="398">
                  <c:v>822453.2105350859</c:v>
                </c:pt>
                <c:pt idx="399">
                  <c:v>821734.1994773074</c:v>
                </c:pt>
                <c:pt idx="400">
                  <c:v>822478.8068621828</c:v>
                </c:pt>
                <c:pt idx="401">
                  <c:v>821691.7832990483</c:v>
                </c:pt>
                <c:pt idx="402">
                  <c:v>821618.005449567</c:v>
                </c:pt>
                <c:pt idx="403">
                  <c:v>821172.5944349873</c:v>
                </c:pt>
                <c:pt idx="404">
                  <c:v>820578.0869057385</c:v>
                </c:pt>
                <c:pt idx="405">
                  <c:v>820589.5540304042</c:v>
                </c:pt>
                <c:pt idx="406">
                  <c:v>819197.0060253796</c:v>
                </c:pt>
                <c:pt idx="407">
                  <c:v>819777.8590504033</c:v>
                </c:pt>
                <c:pt idx="408">
                  <c:v>822042.1240492751</c:v>
                </c:pt>
                <c:pt idx="409">
                  <c:v>822646.7812330183</c:v>
                </c:pt>
                <c:pt idx="410">
                  <c:v>821599.656930368</c:v>
                </c:pt>
                <c:pt idx="411">
                  <c:v>820161.7191867452</c:v>
                </c:pt>
                <c:pt idx="412">
                  <c:v>821467.4239970634</c:v>
                </c:pt>
                <c:pt idx="413">
                  <c:v>821510.2790304727</c:v>
                </c:pt>
                <c:pt idx="414">
                  <c:v>822581.004403687</c:v>
                </c:pt>
                <c:pt idx="415">
                  <c:v>822806.0297081053</c:v>
                </c:pt>
                <c:pt idx="416">
                  <c:v>824669.6276912834</c:v>
                </c:pt>
                <c:pt idx="417">
                  <c:v>825900.1890215829</c:v>
                </c:pt>
                <c:pt idx="418">
                  <c:v>823443.7168420757</c:v>
                </c:pt>
                <c:pt idx="419">
                  <c:v>824440.0758273428</c:v>
                </c:pt>
                <c:pt idx="420">
                  <c:v>826286.5719046541</c:v>
                </c:pt>
                <c:pt idx="421">
                  <c:v>827474.1578884742</c:v>
                </c:pt>
                <c:pt idx="422">
                  <c:v>827591.5402169501</c:v>
                </c:pt>
                <c:pt idx="423">
                  <c:v>826852.0680744745</c:v>
                </c:pt>
                <c:pt idx="424">
                  <c:v>829307.3747409355</c:v>
                </c:pt>
                <c:pt idx="425">
                  <c:v>830281.3736106084</c:v>
                </c:pt>
                <c:pt idx="426">
                  <c:v>829293.3415466204</c:v>
                </c:pt>
                <c:pt idx="427">
                  <c:v>830153.0425371992</c:v>
                </c:pt>
                <c:pt idx="428">
                  <c:v>829126.7724817869</c:v>
                </c:pt>
                <c:pt idx="429">
                  <c:v>829944.8265726158</c:v>
                </c:pt>
                <c:pt idx="430">
                  <c:v>828615.3007110154</c:v>
                </c:pt>
                <c:pt idx="431">
                  <c:v>827825.8816936009</c:v>
                </c:pt>
                <c:pt idx="432">
                  <c:v>826806.6303353863</c:v>
                </c:pt>
                <c:pt idx="433">
                  <c:v>826812.1569670882</c:v>
                </c:pt>
                <c:pt idx="434">
                  <c:v>825103.6393089232</c:v>
                </c:pt>
                <c:pt idx="435">
                  <c:v>826016.2583242938</c:v>
                </c:pt>
                <c:pt idx="436">
                  <c:v>826081.7802351237</c:v>
                </c:pt>
                <c:pt idx="437">
                  <c:v>827840.8269199672</c:v>
                </c:pt>
                <c:pt idx="438">
                  <c:v>824611.4709410865</c:v>
                </c:pt>
                <c:pt idx="439">
                  <c:v>826768.3698215844</c:v>
                </c:pt>
                <c:pt idx="440">
                  <c:v>826772.9211751317</c:v>
                </c:pt>
                <c:pt idx="441">
                  <c:v>827067.3377048607</c:v>
                </c:pt>
                <c:pt idx="442">
                  <c:v>824629.9944248233</c:v>
                </c:pt>
                <c:pt idx="443">
                  <c:v>827129.8804837062</c:v>
                </c:pt>
                <c:pt idx="444">
                  <c:v>827346.2097278276</c:v>
                </c:pt>
                <c:pt idx="445">
                  <c:v>825341.0589238303</c:v>
                </c:pt>
                <c:pt idx="446">
                  <c:v>826155.9084626652</c:v>
                </c:pt>
                <c:pt idx="447">
                  <c:v>827290.0759243497</c:v>
                </c:pt>
                <c:pt idx="448">
                  <c:v>831942.7030669097</c:v>
                </c:pt>
                <c:pt idx="449">
                  <c:v>825559.0911155838</c:v>
                </c:pt>
                <c:pt idx="450">
                  <c:v>825526.8948980747</c:v>
                </c:pt>
                <c:pt idx="451">
                  <c:v>826060.1627226396</c:v>
                </c:pt>
                <c:pt idx="452">
                  <c:v>826968.8140423998</c:v>
                </c:pt>
                <c:pt idx="453">
                  <c:v>826534.1219578128</c:v>
                </c:pt>
                <c:pt idx="454">
                  <c:v>827017.360669881</c:v>
                </c:pt>
                <c:pt idx="455">
                  <c:v>828096.0261291175</c:v>
                </c:pt>
                <c:pt idx="456">
                  <c:v>826679.8045789065</c:v>
                </c:pt>
                <c:pt idx="457">
                  <c:v>827104.1469087314</c:v>
                </c:pt>
                <c:pt idx="458">
                  <c:v>827343.9504855704</c:v>
                </c:pt>
                <c:pt idx="459">
                  <c:v>826196.5409894241</c:v>
                </c:pt>
                <c:pt idx="460">
                  <c:v>825720.3257491161</c:v>
                </c:pt>
                <c:pt idx="461">
                  <c:v>826966.0868624104</c:v>
                </c:pt>
                <c:pt idx="462">
                  <c:v>826970.8956889173</c:v>
                </c:pt>
                <c:pt idx="463">
                  <c:v>826870.8534609807</c:v>
                </c:pt>
                <c:pt idx="464">
                  <c:v>826324.1627669662</c:v>
                </c:pt>
                <c:pt idx="465">
                  <c:v>826178.9499463944</c:v>
                </c:pt>
                <c:pt idx="466">
                  <c:v>826250.1511408674</c:v>
                </c:pt>
                <c:pt idx="467">
                  <c:v>826365.0332811002</c:v>
                </c:pt>
                <c:pt idx="468">
                  <c:v>825786.6583278273</c:v>
                </c:pt>
                <c:pt idx="469">
                  <c:v>825685.5594511252</c:v>
                </c:pt>
                <c:pt idx="470">
                  <c:v>825060.9421442841</c:v>
                </c:pt>
                <c:pt idx="471">
                  <c:v>825191.8210384187</c:v>
                </c:pt>
                <c:pt idx="472">
                  <c:v>825491.7173880845</c:v>
                </c:pt>
                <c:pt idx="473">
                  <c:v>825573.5938052029</c:v>
                </c:pt>
                <c:pt idx="474">
                  <c:v>824331.0812895235</c:v>
                </c:pt>
                <c:pt idx="475">
                  <c:v>825543.8433944762</c:v>
                </c:pt>
                <c:pt idx="476">
                  <c:v>825327.0013450703</c:v>
                </c:pt>
                <c:pt idx="477">
                  <c:v>825545.7455849142</c:v>
                </c:pt>
                <c:pt idx="478">
                  <c:v>825405.0094256141</c:v>
                </c:pt>
                <c:pt idx="479">
                  <c:v>825373.9118165291</c:v>
                </c:pt>
                <c:pt idx="480">
                  <c:v>825485.5382360567</c:v>
                </c:pt>
                <c:pt idx="481">
                  <c:v>825422.6348053719</c:v>
                </c:pt>
                <c:pt idx="482">
                  <c:v>825490.2723686595</c:v>
                </c:pt>
                <c:pt idx="483">
                  <c:v>825684.7668424756</c:v>
                </c:pt>
                <c:pt idx="484">
                  <c:v>825399.0650308357</c:v>
                </c:pt>
                <c:pt idx="485">
                  <c:v>825142.6240486321</c:v>
                </c:pt>
                <c:pt idx="486">
                  <c:v>825261.4321596423</c:v>
                </c:pt>
                <c:pt idx="487">
                  <c:v>825706.3103241104</c:v>
                </c:pt>
                <c:pt idx="488">
                  <c:v>824810.9902160333</c:v>
                </c:pt>
                <c:pt idx="489">
                  <c:v>824435.3825964123</c:v>
                </c:pt>
                <c:pt idx="490">
                  <c:v>823863.3539021694</c:v>
                </c:pt>
                <c:pt idx="491">
                  <c:v>824729.6642895058</c:v>
                </c:pt>
                <c:pt idx="492">
                  <c:v>824284.5562138818</c:v>
                </c:pt>
                <c:pt idx="493">
                  <c:v>824344.3923980729</c:v>
                </c:pt>
                <c:pt idx="494">
                  <c:v>824103.6045221385</c:v>
                </c:pt>
                <c:pt idx="495">
                  <c:v>824492.0341395001</c:v>
                </c:pt>
                <c:pt idx="496">
                  <c:v>824160.6393953161</c:v>
                </c:pt>
                <c:pt idx="497">
                  <c:v>824291.9240670113</c:v>
                </c:pt>
                <c:pt idx="498">
                  <c:v>825031.3485419606</c:v>
                </c:pt>
                <c:pt idx="499">
                  <c:v>824333.3327325054</c:v>
                </c:pt>
                <c:pt idx="500">
                  <c:v>824555.5286257736</c:v>
                </c:pt>
                <c:pt idx="501">
                  <c:v>824666.1447094762</c:v>
                </c:pt>
                <c:pt idx="502">
                  <c:v>824406.7333820945</c:v>
                </c:pt>
                <c:pt idx="503">
                  <c:v>825023.5876941214</c:v>
                </c:pt>
                <c:pt idx="504">
                  <c:v>824348.5175208177</c:v>
                </c:pt>
                <c:pt idx="505">
                  <c:v>824396.0113701371</c:v>
                </c:pt>
                <c:pt idx="506">
                  <c:v>824199.8717035723</c:v>
                </c:pt>
                <c:pt idx="507">
                  <c:v>824451.9602020952</c:v>
                </c:pt>
                <c:pt idx="508">
                  <c:v>824051.1158311466</c:v>
                </c:pt>
                <c:pt idx="509">
                  <c:v>824056.4695207141</c:v>
                </c:pt>
                <c:pt idx="510">
                  <c:v>824423.3400476215</c:v>
                </c:pt>
                <c:pt idx="511">
                  <c:v>824461.8736082009</c:v>
                </c:pt>
                <c:pt idx="512">
                  <c:v>824810.8617374416</c:v>
                </c:pt>
                <c:pt idx="513">
                  <c:v>824567.3668502239</c:v>
                </c:pt>
                <c:pt idx="514">
                  <c:v>824389.4098864377</c:v>
                </c:pt>
                <c:pt idx="515">
                  <c:v>824505.8982155025</c:v>
                </c:pt>
                <c:pt idx="516">
                  <c:v>824367.7591341871</c:v>
                </c:pt>
                <c:pt idx="517">
                  <c:v>824479.1744064523</c:v>
                </c:pt>
                <c:pt idx="518">
                  <c:v>824298.6135782945</c:v>
                </c:pt>
                <c:pt idx="519">
                  <c:v>824385.7760941036</c:v>
                </c:pt>
                <c:pt idx="520">
                  <c:v>824249.3054793695</c:v>
                </c:pt>
                <c:pt idx="521">
                  <c:v>824358.8950137373</c:v>
                </c:pt>
                <c:pt idx="522">
                  <c:v>824375.5157225536</c:v>
                </c:pt>
                <c:pt idx="523">
                  <c:v>824360.3502680734</c:v>
                </c:pt>
                <c:pt idx="524">
                  <c:v>824215.2689406881</c:v>
                </c:pt>
                <c:pt idx="525">
                  <c:v>824191.0596038386</c:v>
                </c:pt>
                <c:pt idx="526">
                  <c:v>823939.0117152246</c:v>
                </c:pt>
                <c:pt idx="527">
                  <c:v>823931.5132225777</c:v>
                </c:pt>
                <c:pt idx="528">
                  <c:v>823387.5524337806</c:v>
                </c:pt>
                <c:pt idx="529">
                  <c:v>824060.977439525</c:v>
                </c:pt>
                <c:pt idx="530">
                  <c:v>824299.4366752317</c:v>
                </c:pt>
                <c:pt idx="531">
                  <c:v>823842.6592454036</c:v>
                </c:pt>
                <c:pt idx="532">
                  <c:v>824061.7142740951</c:v>
                </c:pt>
                <c:pt idx="533">
                  <c:v>823934.9967135302</c:v>
                </c:pt>
                <c:pt idx="534">
                  <c:v>823870.282182898</c:v>
                </c:pt>
                <c:pt idx="535">
                  <c:v>824047.5075574546</c:v>
                </c:pt>
                <c:pt idx="536">
                  <c:v>824192.8884867653</c:v>
                </c:pt>
                <c:pt idx="537">
                  <c:v>824060.6390073028</c:v>
                </c:pt>
                <c:pt idx="538">
                  <c:v>824204.530768187</c:v>
                </c:pt>
                <c:pt idx="539">
                  <c:v>824087.8054589487</c:v>
                </c:pt>
                <c:pt idx="540">
                  <c:v>824231.1380267007</c:v>
                </c:pt>
                <c:pt idx="541">
                  <c:v>824181.3913093361</c:v>
                </c:pt>
                <c:pt idx="542">
                  <c:v>823915.4848943005</c:v>
                </c:pt>
                <c:pt idx="543">
                  <c:v>824233.3355849386</c:v>
                </c:pt>
                <c:pt idx="544">
                  <c:v>823944.8685673649</c:v>
                </c:pt>
                <c:pt idx="545">
                  <c:v>824044.3452261626</c:v>
                </c:pt>
                <c:pt idx="546">
                  <c:v>823762.8039590572</c:v>
                </c:pt>
                <c:pt idx="547">
                  <c:v>824014.3145491874</c:v>
                </c:pt>
                <c:pt idx="548">
                  <c:v>824301.821933012</c:v>
                </c:pt>
                <c:pt idx="549">
                  <c:v>823981.6056801585</c:v>
                </c:pt>
                <c:pt idx="550">
                  <c:v>823856.3277762126</c:v>
                </c:pt>
                <c:pt idx="551">
                  <c:v>824003.2984300501</c:v>
                </c:pt>
                <c:pt idx="552">
                  <c:v>824428.6662902596</c:v>
                </c:pt>
                <c:pt idx="553">
                  <c:v>823900.4712367068</c:v>
                </c:pt>
                <c:pt idx="554">
                  <c:v>823389.0961963844</c:v>
                </c:pt>
                <c:pt idx="555">
                  <c:v>824174.3845799739</c:v>
                </c:pt>
                <c:pt idx="556">
                  <c:v>824006.7812708014</c:v>
                </c:pt>
                <c:pt idx="557">
                  <c:v>824129.634053185</c:v>
                </c:pt>
                <c:pt idx="558">
                  <c:v>823992.8873167421</c:v>
                </c:pt>
                <c:pt idx="559">
                  <c:v>823927.3378419175</c:v>
                </c:pt>
                <c:pt idx="560">
                  <c:v>823988.3667234894</c:v>
                </c:pt>
                <c:pt idx="561">
                  <c:v>824087.2142017924</c:v>
                </c:pt>
                <c:pt idx="562">
                  <c:v>824038.3443109099</c:v>
                </c:pt>
                <c:pt idx="563">
                  <c:v>823863.2077586661</c:v>
                </c:pt>
                <c:pt idx="564">
                  <c:v>824039.9824847457</c:v>
                </c:pt>
                <c:pt idx="565">
                  <c:v>823948.3226150797</c:v>
                </c:pt>
                <c:pt idx="566">
                  <c:v>823999.7519972693</c:v>
                </c:pt>
                <c:pt idx="567">
                  <c:v>824043.4825348321</c:v>
                </c:pt>
                <c:pt idx="568">
                  <c:v>824047.3652984576</c:v>
                </c:pt>
                <c:pt idx="569">
                  <c:v>823999.2901772066</c:v>
                </c:pt>
                <c:pt idx="570">
                  <c:v>824019.2918312267</c:v>
                </c:pt>
                <c:pt idx="571">
                  <c:v>824119.8296468213</c:v>
                </c:pt>
                <c:pt idx="572">
                  <c:v>824129.2157382246</c:v>
                </c:pt>
                <c:pt idx="573">
                  <c:v>823877.7729543843</c:v>
                </c:pt>
                <c:pt idx="574">
                  <c:v>823800.0871557535</c:v>
                </c:pt>
                <c:pt idx="575">
                  <c:v>823945.7573213604</c:v>
                </c:pt>
                <c:pt idx="576">
                  <c:v>823984.9097890671</c:v>
                </c:pt>
                <c:pt idx="577">
                  <c:v>824216.0099166774</c:v>
                </c:pt>
                <c:pt idx="578">
                  <c:v>824146.8521969637</c:v>
                </c:pt>
                <c:pt idx="579">
                  <c:v>824197.1722250674</c:v>
                </c:pt>
                <c:pt idx="580">
                  <c:v>824238.3777949711</c:v>
                </c:pt>
                <c:pt idx="581">
                  <c:v>824309.9014621361</c:v>
                </c:pt>
                <c:pt idx="582">
                  <c:v>824137.8963197188</c:v>
                </c:pt>
                <c:pt idx="583">
                  <c:v>824289.4869784442</c:v>
                </c:pt>
                <c:pt idx="584">
                  <c:v>824276.0175046027</c:v>
                </c:pt>
                <c:pt idx="585">
                  <c:v>824182.0849991856</c:v>
                </c:pt>
                <c:pt idx="586">
                  <c:v>824267.9994167516</c:v>
                </c:pt>
                <c:pt idx="587">
                  <c:v>824297.5561240306</c:v>
                </c:pt>
                <c:pt idx="588">
                  <c:v>824321.1300265589</c:v>
                </c:pt>
                <c:pt idx="589">
                  <c:v>824183.0149641884</c:v>
                </c:pt>
                <c:pt idx="590">
                  <c:v>824152.0193659</c:v>
                </c:pt>
                <c:pt idx="591">
                  <c:v>824220.3113626883</c:v>
                </c:pt>
                <c:pt idx="592">
                  <c:v>824141.4477072561</c:v>
                </c:pt>
                <c:pt idx="593">
                  <c:v>824318.7350660188</c:v>
                </c:pt>
                <c:pt idx="594">
                  <c:v>824183.3362962276</c:v>
                </c:pt>
                <c:pt idx="595">
                  <c:v>824291.8390542152</c:v>
                </c:pt>
                <c:pt idx="596">
                  <c:v>824169.7750210107</c:v>
                </c:pt>
                <c:pt idx="597">
                  <c:v>824341.4027149418</c:v>
                </c:pt>
                <c:pt idx="598">
                  <c:v>824146.6379917908</c:v>
                </c:pt>
                <c:pt idx="599">
                  <c:v>824080.5099133642</c:v>
                </c:pt>
                <c:pt idx="600">
                  <c:v>824330.2883979228</c:v>
                </c:pt>
                <c:pt idx="601">
                  <c:v>824337.8644820711</c:v>
                </c:pt>
                <c:pt idx="602">
                  <c:v>824289.592074142</c:v>
                </c:pt>
                <c:pt idx="603">
                  <c:v>824423.8746342303</c:v>
                </c:pt>
                <c:pt idx="604">
                  <c:v>824333.1609467459</c:v>
                </c:pt>
                <c:pt idx="605">
                  <c:v>824304.705812365</c:v>
                </c:pt>
                <c:pt idx="606">
                  <c:v>824397.187031326</c:v>
                </c:pt>
                <c:pt idx="607">
                  <c:v>824287.8631553809</c:v>
                </c:pt>
                <c:pt idx="608">
                  <c:v>824455.3786275114</c:v>
                </c:pt>
                <c:pt idx="609">
                  <c:v>824325.4388203683</c:v>
                </c:pt>
                <c:pt idx="610">
                  <c:v>824463.4721242741</c:v>
                </c:pt>
                <c:pt idx="611">
                  <c:v>824410.9713503164</c:v>
                </c:pt>
                <c:pt idx="612">
                  <c:v>824296.2836431102</c:v>
                </c:pt>
                <c:pt idx="613">
                  <c:v>824316.2102995201</c:v>
                </c:pt>
                <c:pt idx="614">
                  <c:v>824351.9427705534</c:v>
                </c:pt>
                <c:pt idx="615">
                  <c:v>824321.4213174285</c:v>
                </c:pt>
                <c:pt idx="616">
                  <c:v>824261.1938677592</c:v>
                </c:pt>
                <c:pt idx="617">
                  <c:v>824288.6784412238</c:v>
                </c:pt>
                <c:pt idx="618">
                  <c:v>824333.1613856829</c:v>
                </c:pt>
                <c:pt idx="619">
                  <c:v>824299.0682848414</c:v>
                </c:pt>
                <c:pt idx="620">
                  <c:v>824338.2669363839</c:v>
                </c:pt>
                <c:pt idx="621">
                  <c:v>824331.1095971063</c:v>
                </c:pt>
                <c:pt idx="622">
                  <c:v>824303.8079252499</c:v>
                </c:pt>
                <c:pt idx="623">
                  <c:v>824296.4664753397</c:v>
                </c:pt>
                <c:pt idx="624">
                  <c:v>824270.5915256371</c:v>
                </c:pt>
                <c:pt idx="625">
                  <c:v>824274.6019891448</c:v>
                </c:pt>
                <c:pt idx="626">
                  <c:v>824294.2572055473</c:v>
                </c:pt>
                <c:pt idx="627">
                  <c:v>824286.1620209075</c:v>
                </c:pt>
                <c:pt idx="628">
                  <c:v>824184.8346530879</c:v>
                </c:pt>
                <c:pt idx="629">
                  <c:v>824124.7916408074</c:v>
                </c:pt>
                <c:pt idx="630">
                  <c:v>824184.8199880619</c:v>
                </c:pt>
                <c:pt idx="631">
                  <c:v>824138.8594613469</c:v>
                </c:pt>
                <c:pt idx="632">
                  <c:v>824218.0741757627</c:v>
                </c:pt>
                <c:pt idx="633">
                  <c:v>824188.6824833943</c:v>
                </c:pt>
                <c:pt idx="634">
                  <c:v>824252.3202776661</c:v>
                </c:pt>
                <c:pt idx="635">
                  <c:v>824113.6465053397</c:v>
                </c:pt>
                <c:pt idx="636">
                  <c:v>824145.5532383922</c:v>
                </c:pt>
                <c:pt idx="637">
                  <c:v>824156.3084153724</c:v>
                </c:pt>
                <c:pt idx="638">
                  <c:v>824158.0018707151</c:v>
                </c:pt>
                <c:pt idx="639">
                  <c:v>824198.009809187</c:v>
                </c:pt>
                <c:pt idx="640">
                  <c:v>824193.5236167411</c:v>
                </c:pt>
                <c:pt idx="641">
                  <c:v>824215.8588389676</c:v>
                </c:pt>
                <c:pt idx="642">
                  <c:v>824205.0672801305</c:v>
                </c:pt>
                <c:pt idx="643">
                  <c:v>824224.4347569414</c:v>
                </c:pt>
                <c:pt idx="644">
                  <c:v>824195.1842353697</c:v>
                </c:pt>
                <c:pt idx="645">
                  <c:v>824219.487505901</c:v>
                </c:pt>
                <c:pt idx="646">
                  <c:v>824200.7006849297</c:v>
                </c:pt>
                <c:pt idx="647">
                  <c:v>824250.1452992199</c:v>
                </c:pt>
                <c:pt idx="648">
                  <c:v>824217.7682833601</c:v>
                </c:pt>
                <c:pt idx="649">
                  <c:v>824176.2720451194</c:v>
                </c:pt>
                <c:pt idx="650">
                  <c:v>824199.0131087718</c:v>
                </c:pt>
                <c:pt idx="651">
                  <c:v>824165.1525155777</c:v>
                </c:pt>
                <c:pt idx="652">
                  <c:v>824228.6545381243</c:v>
                </c:pt>
                <c:pt idx="653">
                  <c:v>824186.0475854168</c:v>
                </c:pt>
                <c:pt idx="654">
                  <c:v>824192.573551157</c:v>
                </c:pt>
                <c:pt idx="655">
                  <c:v>824241.279705185</c:v>
                </c:pt>
                <c:pt idx="656">
                  <c:v>824183.4568229602</c:v>
                </c:pt>
                <c:pt idx="657">
                  <c:v>824242.3718880086</c:v>
                </c:pt>
                <c:pt idx="658">
                  <c:v>824232.5911191342</c:v>
                </c:pt>
                <c:pt idx="659">
                  <c:v>824250.588504685</c:v>
                </c:pt>
                <c:pt idx="660">
                  <c:v>824224.6052972596</c:v>
                </c:pt>
                <c:pt idx="661">
                  <c:v>824217.2558076301</c:v>
                </c:pt>
                <c:pt idx="662">
                  <c:v>824301.5217113757</c:v>
                </c:pt>
                <c:pt idx="663">
                  <c:v>824210.5954005275</c:v>
                </c:pt>
                <c:pt idx="664">
                  <c:v>824227.371838553</c:v>
                </c:pt>
                <c:pt idx="665">
                  <c:v>824219.2356817604</c:v>
                </c:pt>
                <c:pt idx="666">
                  <c:v>824269.345477358</c:v>
                </c:pt>
                <c:pt idx="667">
                  <c:v>824224.7099971422</c:v>
                </c:pt>
                <c:pt idx="668">
                  <c:v>824198.1231618882</c:v>
                </c:pt>
                <c:pt idx="669">
                  <c:v>824197.3172054358</c:v>
                </c:pt>
                <c:pt idx="670">
                  <c:v>824201.1064830123</c:v>
                </c:pt>
                <c:pt idx="671">
                  <c:v>824213.3449723179</c:v>
                </c:pt>
                <c:pt idx="672">
                  <c:v>824196.0681541089</c:v>
                </c:pt>
                <c:pt idx="673">
                  <c:v>824210.7547699234</c:v>
                </c:pt>
                <c:pt idx="674">
                  <c:v>824186.4648987337</c:v>
                </c:pt>
                <c:pt idx="675">
                  <c:v>824164.9462599596</c:v>
                </c:pt>
                <c:pt idx="676">
                  <c:v>824158.9483016563</c:v>
                </c:pt>
                <c:pt idx="677">
                  <c:v>824146.7468225007</c:v>
                </c:pt>
                <c:pt idx="678">
                  <c:v>824167.5579889427</c:v>
                </c:pt>
                <c:pt idx="679">
                  <c:v>824126.3615605675</c:v>
                </c:pt>
                <c:pt idx="680">
                  <c:v>824173.2799449047</c:v>
                </c:pt>
                <c:pt idx="681">
                  <c:v>824160.5938355417</c:v>
                </c:pt>
                <c:pt idx="682">
                  <c:v>824188.4839438655</c:v>
                </c:pt>
                <c:pt idx="683">
                  <c:v>824141.7645829048</c:v>
                </c:pt>
                <c:pt idx="684">
                  <c:v>824196.0252352371</c:v>
                </c:pt>
                <c:pt idx="685">
                  <c:v>824200.27784401</c:v>
                </c:pt>
                <c:pt idx="686">
                  <c:v>824182.4376583078</c:v>
                </c:pt>
                <c:pt idx="687">
                  <c:v>824261.1996608377</c:v>
                </c:pt>
                <c:pt idx="688">
                  <c:v>824207.9638712949</c:v>
                </c:pt>
                <c:pt idx="689">
                  <c:v>824185.2920398593</c:v>
                </c:pt>
                <c:pt idx="690">
                  <c:v>824192.0031084663</c:v>
                </c:pt>
                <c:pt idx="691">
                  <c:v>824171.7822586963</c:v>
                </c:pt>
                <c:pt idx="692">
                  <c:v>824193.3935386499</c:v>
                </c:pt>
                <c:pt idx="693">
                  <c:v>824166.3527729134</c:v>
                </c:pt>
                <c:pt idx="694">
                  <c:v>824178.4365244017</c:v>
                </c:pt>
                <c:pt idx="695">
                  <c:v>824190.8389993969</c:v>
                </c:pt>
                <c:pt idx="696">
                  <c:v>824193.7818305097</c:v>
                </c:pt>
                <c:pt idx="697">
                  <c:v>824183.6589661536</c:v>
                </c:pt>
                <c:pt idx="698">
                  <c:v>824203.3846822345</c:v>
                </c:pt>
                <c:pt idx="699">
                  <c:v>824200.1557090451</c:v>
                </c:pt>
                <c:pt idx="700">
                  <c:v>824198.3372862582</c:v>
                </c:pt>
                <c:pt idx="701">
                  <c:v>824210.7922490005</c:v>
                </c:pt>
                <c:pt idx="702">
                  <c:v>824175.0107519678</c:v>
                </c:pt>
                <c:pt idx="703">
                  <c:v>824206.4530057224</c:v>
                </c:pt>
                <c:pt idx="704">
                  <c:v>824206.0301704406</c:v>
                </c:pt>
                <c:pt idx="705">
                  <c:v>824194.6212355143</c:v>
                </c:pt>
                <c:pt idx="706">
                  <c:v>824183.0167348591</c:v>
                </c:pt>
                <c:pt idx="707">
                  <c:v>824183.4101175214</c:v>
                </c:pt>
                <c:pt idx="708">
                  <c:v>824206.0920653339</c:v>
                </c:pt>
                <c:pt idx="709">
                  <c:v>824145.5367822153</c:v>
                </c:pt>
                <c:pt idx="710">
                  <c:v>824186.5921323746</c:v>
                </c:pt>
                <c:pt idx="711">
                  <c:v>824186.5993501359</c:v>
                </c:pt>
                <c:pt idx="712">
                  <c:v>824202.8708267567</c:v>
                </c:pt>
                <c:pt idx="713">
                  <c:v>824192.3091512254</c:v>
                </c:pt>
                <c:pt idx="714">
                  <c:v>824190.9659373077</c:v>
                </c:pt>
                <c:pt idx="715">
                  <c:v>824166.6043097785</c:v>
                </c:pt>
                <c:pt idx="716">
                  <c:v>824179.2638376099</c:v>
                </c:pt>
                <c:pt idx="717">
                  <c:v>824184.143573575</c:v>
                </c:pt>
                <c:pt idx="718">
                  <c:v>824164.9285793584</c:v>
                </c:pt>
                <c:pt idx="719">
                  <c:v>824186.9852211946</c:v>
                </c:pt>
                <c:pt idx="720">
                  <c:v>824187.0116141265</c:v>
                </c:pt>
                <c:pt idx="721">
                  <c:v>824187.1504397196</c:v>
                </c:pt>
                <c:pt idx="722">
                  <c:v>824189.5935064136</c:v>
                </c:pt>
                <c:pt idx="723">
                  <c:v>824193.3896553827</c:v>
                </c:pt>
                <c:pt idx="724">
                  <c:v>824190.3739244244</c:v>
                </c:pt>
                <c:pt idx="725">
                  <c:v>824184.6457192424</c:v>
                </c:pt>
                <c:pt idx="726">
                  <c:v>824182.115329206</c:v>
                </c:pt>
                <c:pt idx="727">
                  <c:v>824180.5800097054</c:v>
                </c:pt>
                <c:pt idx="728">
                  <c:v>824163.5911072292</c:v>
                </c:pt>
                <c:pt idx="729">
                  <c:v>824163.7330959332</c:v>
                </c:pt>
                <c:pt idx="730">
                  <c:v>824153.2490330384</c:v>
                </c:pt>
                <c:pt idx="731">
                  <c:v>824171.0920981779</c:v>
                </c:pt>
                <c:pt idx="732">
                  <c:v>824175.7819277077</c:v>
                </c:pt>
                <c:pt idx="733">
                  <c:v>824169.3637128167</c:v>
                </c:pt>
                <c:pt idx="734">
                  <c:v>824162.0846812092</c:v>
                </c:pt>
                <c:pt idx="735">
                  <c:v>824166.7323196653</c:v>
                </c:pt>
                <c:pt idx="736">
                  <c:v>824172.000770543</c:v>
                </c:pt>
                <c:pt idx="737">
                  <c:v>824175.6695224706</c:v>
                </c:pt>
                <c:pt idx="738">
                  <c:v>824160.1320152574</c:v>
                </c:pt>
                <c:pt idx="739">
                  <c:v>824178.3665164054</c:v>
                </c:pt>
                <c:pt idx="740">
                  <c:v>824160.4506282966</c:v>
                </c:pt>
                <c:pt idx="741">
                  <c:v>824160.8273747748</c:v>
                </c:pt>
                <c:pt idx="742">
                  <c:v>824178.3051882182</c:v>
                </c:pt>
                <c:pt idx="743">
                  <c:v>824184.0958899227</c:v>
                </c:pt>
                <c:pt idx="744">
                  <c:v>824186.015371479</c:v>
                </c:pt>
                <c:pt idx="745">
                  <c:v>824184.1954561917</c:v>
                </c:pt>
                <c:pt idx="746">
                  <c:v>824173.6647634341</c:v>
                </c:pt>
                <c:pt idx="747">
                  <c:v>824162.7550847125</c:v>
                </c:pt>
                <c:pt idx="748">
                  <c:v>824163.7596394405</c:v>
                </c:pt>
                <c:pt idx="749">
                  <c:v>824157.5750377786</c:v>
                </c:pt>
                <c:pt idx="750">
                  <c:v>824165.4610224472</c:v>
                </c:pt>
                <c:pt idx="751">
                  <c:v>824163.9470510036</c:v>
                </c:pt>
                <c:pt idx="752">
                  <c:v>824168.2454930244</c:v>
                </c:pt>
                <c:pt idx="753">
                  <c:v>824152.7940213768</c:v>
                </c:pt>
                <c:pt idx="754">
                  <c:v>824162.8850305367</c:v>
                </c:pt>
                <c:pt idx="755">
                  <c:v>824176.5268984501</c:v>
                </c:pt>
                <c:pt idx="756">
                  <c:v>824167.1287564816</c:v>
                </c:pt>
                <c:pt idx="757">
                  <c:v>824133.3483368318</c:v>
                </c:pt>
                <c:pt idx="758">
                  <c:v>824162.4167879424</c:v>
                </c:pt>
                <c:pt idx="759">
                  <c:v>824164.5068246621</c:v>
                </c:pt>
                <c:pt idx="760">
                  <c:v>824167.5830333404</c:v>
                </c:pt>
                <c:pt idx="761">
                  <c:v>824160.5955627079</c:v>
                </c:pt>
                <c:pt idx="762">
                  <c:v>824165.2032116263</c:v>
                </c:pt>
                <c:pt idx="763">
                  <c:v>824166.8483676629</c:v>
                </c:pt>
                <c:pt idx="764">
                  <c:v>824163.7517022426</c:v>
                </c:pt>
                <c:pt idx="765">
                  <c:v>824155.4097486939</c:v>
                </c:pt>
                <c:pt idx="766">
                  <c:v>824156.0984382891</c:v>
                </c:pt>
                <c:pt idx="767">
                  <c:v>824164.0711429716</c:v>
                </c:pt>
                <c:pt idx="768">
                  <c:v>824152.9178049433</c:v>
                </c:pt>
                <c:pt idx="769">
                  <c:v>824156.0674028355</c:v>
                </c:pt>
                <c:pt idx="770">
                  <c:v>824152.8823961738</c:v>
                </c:pt>
                <c:pt idx="771">
                  <c:v>824155.7471161982</c:v>
                </c:pt>
                <c:pt idx="772">
                  <c:v>824172.5126127417</c:v>
                </c:pt>
                <c:pt idx="773">
                  <c:v>824160.261545531</c:v>
                </c:pt>
                <c:pt idx="774">
                  <c:v>824160.240245452</c:v>
                </c:pt>
                <c:pt idx="775">
                  <c:v>824158.6961081789</c:v>
                </c:pt>
                <c:pt idx="776">
                  <c:v>824149.053964956</c:v>
                </c:pt>
                <c:pt idx="777">
                  <c:v>824156.9521529383</c:v>
                </c:pt>
                <c:pt idx="778">
                  <c:v>824156.8733700342</c:v>
                </c:pt>
                <c:pt idx="779">
                  <c:v>824162.2592392925</c:v>
                </c:pt>
                <c:pt idx="780">
                  <c:v>824158.2723236064</c:v>
                </c:pt>
                <c:pt idx="781">
                  <c:v>824158.0048169435</c:v>
                </c:pt>
                <c:pt idx="782">
                  <c:v>824157.1651285869</c:v>
                </c:pt>
                <c:pt idx="783">
                  <c:v>824157.3756750356</c:v>
                </c:pt>
                <c:pt idx="784">
                  <c:v>824157.8434843102</c:v>
                </c:pt>
                <c:pt idx="785">
                  <c:v>824162.0348331539</c:v>
                </c:pt>
                <c:pt idx="786">
                  <c:v>824164.564128152</c:v>
                </c:pt>
                <c:pt idx="787">
                  <c:v>824156.5761924812</c:v>
                </c:pt>
                <c:pt idx="788">
                  <c:v>824156.1704714512</c:v>
                </c:pt>
                <c:pt idx="789">
                  <c:v>824150.505325212</c:v>
                </c:pt>
                <c:pt idx="790">
                  <c:v>824154.2658059592</c:v>
                </c:pt>
                <c:pt idx="791">
                  <c:v>824160.2509173905</c:v>
                </c:pt>
                <c:pt idx="792">
                  <c:v>824150.8859278002</c:v>
                </c:pt>
                <c:pt idx="793">
                  <c:v>824146.3849551622</c:v>
                </c:pt>
                <c:pt idx="794">
                  <c:v>824160.8159434554</c:v>
                </c:pt>
                <c:pt idx="795">
                  <c:v>824155.1078955882</c:v>
                </c:pt>
                <c:pt idx="796">
                  <c:v>824151.2593628519</c:v>
                </c:pt>
                <c:pt idx="797">
                  <c:v>824172.3381330816</c:v>
                </c:pt>
                <c:pt idx="798">
                  <c:v>824171.2296189144</c:v>
                </c:pt>
                <c:pt idx="799">
                  <c:v>824166.4455009557</c:v>
                </c:pt>
                <c:pt idx="800">
                  <c:v>824177.0459922997</c:v>
                </c:pt>
                <c:pt idx="801">
                  <c:v>824172.7241407916</c:v>
                </c:pt>
                <c:pt idx="802">
                  <c:v>824167.8454924098</c:v>
                </c:pt>
                <c:pt idx="803">
                  <c:v>824176.7793188087</c:v>
                </c:pt>
                <c:pt idx="804">
                  <c:v>824163.3725689993</c:v>
                </c:pt>
                <c:pt idx="805">
                  <c:v>824167.4601104381</c:v>
                </c:pt>
                <c:pt idx="806">
                  <c:v>824166.4697082299</c:v>
                </c:pt>
                <c:pt idx="807">
                  <c:v>824173.832089757</c:v>
                </c:pt>
                <c:pt idx="808">
                  <c:v>824167.0187133888</c:v>
                </c:pt>
                <c:pt idx="809">
                  <c:v>824169.9906542154</c:v>
                </c:pt>
                <c:pt idx="810">
                  <c:v>824167.7422915595</c:v>
                </c:pt>
                <c:pt idx="811">
                  <c:v>824168.5542654668</c:v>
                </c:pt>
                <c:pt idx="812">
                  <c:v>824164.3262476206</c:v>
                </c:pt>
                <c:pt idx="813">
                  <c:v>824169.9101712155</c:v>
                </c:pt>
                <c:pt idx="814">
                  <c:v>824172.6672987541</c:v>
                </c:pt>
                <c:pt idx="815">
                  <c:v>824165.3061249094</c:v>
                </c:pt>
                <c:pt idx="816">
                  <c:v>824171.7518512155</c:v>
                </c:pt>
                <c:pt idx="817">
                  <c:v>824169.2895371912</c:v>
                </c:pt>
                <c:pt idx="818">
                  <c:v>824168.2165073514</c:v>
                </c:pt>
                <c:pt idx="819">
                  <c:v>824167.5956412586</c:v>
                </c:pt>
                <c:pt idx="820">
                  <c:v>824174.8120315183</c:v>
                </c:pt>
                <c:pt idx="821">
                  <c:v>824160.9617798124</c:v>
                </c:pt>
                <c:pt idx="822">
                  <c:v>824165.0264507695</c:v>
                </c:pt>
                <c:pt idx="823">
                  <c:v>824167.2086875439</c:v>
                </c:pt>
                <c:pt idx="824">
                  <c:v>824174.2506155572</c:v>
                </c:pt>
                <c:pt idx="825">
                  <c:v>824154.9301537079</c:v>
                </c:pt>
                <c:pt idx="826">
                  <c:v>824166.4363329802</c:v>
                </c:pt>
                <c:pt idx="827">
                  <c:v>824163.7980515047</c:v>
                </c:pt>
                <c:pt idx="828">
                  <c:v>824161.7413189379</c:v>
                </c:pt>
                <c:pt idx="829">
                  <c:v>824167.9909604625</c:v>
                </c:pt>
                <c:pt idx="830">
                  <c:v>824171.5481708056</c:v>
                </c:pt>
                <c:pt idx="831">
                  <c:v>824171.1601657998</c:v>
                </c:pt>
                <c:pt idx="832">
                  <c:v>824166.7784898243</c:v>
                </c:pt>
                <c:pt idx="833">
                  <c:v>824170.2243736576</c:v>
                </c:pt>
                <c:pt idx="834">
                  <c:v>824171.6010065334</c:v>
                </c:pt>
                <c:pt idx="835">
                  <c:v>824176.1028021842</c:v>
                </c:pt>
                <c:pt idx="836">
                  <c:v>824176.6308693821</c:v>
                </c:pt>
                <c:pt idx="837">
                  <c:v>824172.7273964995</c:v>
                </c:pt>
                <c:pt idx="838">
                  <c:v>824174.4760552552</c:v>
                </c:pt>
                <c:pt idx="839">
                  <c:v>824172.5354420008</c:v>
                </c:pt>
                <c:pt idx="840">
                  <c:v>824172.8232465072</c:v>
                </c:pt>
                <c:pt idx="841">
                  <c:v>824173.8166688083</c:v>
                </c:pt>
                <c:pt idx="842">
                  <c:v>824172.8548889139</c:v>
                </c:pt>
                <c:pt idx="843">
                  <c:v>824173.8057173201</c:v>
                </c:pt>
                <c:pt idx="844">
                  <c:v>824175.4741367329</c:v>
                </c:pt>
                <c:pt idx="845">
                  <c:v>824175.237669791</c:v>
                </c:pt>
                <c:pt idx="846">
                  <c:v>824176.0496021364</c:v>
                </c:pt>
                <c:pt idx="847">
                  <c:v>824175.8789354755</c:v>
                </c:pt>
                <c:pt idx="848">
                  <c:v>824172.6220275632</c:v>
                </c:pt>
                <c:pt idx="849">
                  <c:v>824173.4220458418</c:v>
                </c:pt>
                <c:pt idx="850">
                  <c:v>824179.5742312495</c:v>
                </c:pt>
                <c:pt idx="851">
                  <c:v>824173.2514173973</c:v>
                </c:pt>
                <c:pt idx="852">
                  <c:v>824170.801496556</c:v>
                </c:pt>
                <c:pt idx="853">
                  <c:v>824171.2695558505</c:v>
                </c:pt>
                <c:pt idx="854">
                  <c:v>824168.3645266963</c:v>
                </c:pt>
                <c:pt idx="855">
                  <c:v>824172.7159606206</c:v>
                </c:pt>
                <c:pt idx="856">
                  <c:v>824167.8571656148</c:v>
                </c:pt>
                <c:pt idx="857">
                  <c:v>824162.1713632796</c:v>
                </c:pt>
                <c:pt idx="858">
                  <c:v>824171.0620699145</c:v>
                </c:pt>
                <c:pt idx="859">
                  <c:v>824168.1862424556</c:v>
                </c:pt>
                <c:pt idx="860">
                  <c:v>824168.1796790762</c:v>
                </c:pt>
                <c:pt idx="861">
                  <c:v>824157.3406499119</c:v>
                </c:pt>
                <c:pt idx="862">
                  <c:v>824166.2485442329</c:v>
                </c:pt>
                <c:pt idx="863">
                  <c:v>824170.3495124168</c:v>
                </c:pt>
                <c:pt idx="864">
                  <c:v>824170.1914591215</c:v>
                </c:pt>
                <c:pt idx="865">
                  <c:v>824165.9654880812</c:v>
                </c:pt>
                <c:pt idx="866">
                  <c:v>824170.5771723759</c:v>
                </c:pt>
                <c:pt idx="867">
                  <c:v>824168.4010723582</c:v>
                </c:pt>
                <c:pt idx="868">
                  <c:v>824169.0200955273</c:v>
                </c:pt>
                <c:pt idx="869">
                  <c:v>824169.0832085143</c:v>
                </c:pt>
                <c:pt idx="870">
                  <c:v>824167.5371510981</c:v>
                </c:pt>
                <c:pt idx="871">
                  <c:v>824170.640105839</c:v>
                </c:pt>
                <c:pt idx="872">
                  <c:v>824168.4208891673</c:v>
                </c:pt>
                <c:pt idx="873">
                  <c:v>824173.695192633</c:v>
                </c:pt>
                <c:pt idx="874">
                  <c:v>824175.2474061929</c:v>
                </c:pt>
                <c:pt idx="875">
                  <c:v>824171.2435867438</c:v>
                </c:pt>
                <c:pt idx="876">
                  <c:v>824175.1355230674</c:v>
                </c:pt>
                <c:pt idx="877">
                  <c:v>824174.0358103549</c:v>
                </c:pt>
                <c:pt idx="878">
                  <c:v>824173.3735959521</c:v>
                </c:pt>
                <c:pt idx="879">
                  <c:v>824174.1115217805</c:v>
                </c:pt>
                <c:pt idx="880">
                  <c:v>824173.142113265</c:v>
                </c:pt>
                <c:pt idx="881">
                  <c:v>824174.3891649096</c:v>
                </c:pt>
                <c:pt idx="882">
                  <c:v>824177.342278589</c:v>
                </c:pt>
                <c:pt idx="883">
                  <c:v>824174.0063767546</c:v>
                </c:pt>
                <c:pt idx="884">
                  <c:v>824175.6602704324</c:v>
                </c:pt>
                <c:pt idx="885">
                  <c:v>824176.8807563203</c:v>
                </c:pt>
                <c:pt idx="886">
                  <c:v>824179.4153496249</c:v>
                </c:pt>
                <c:pt idx="887">
                  <c:v>824170.4672853359</c:v>
                </c:pt>
                <c:pt idx="888">
                  <c:v>824175.589461181</c:v>
                </c:pt>
                <c:pt idx="889">
                  <c:v>824170.0743383447</c:v>
                </c:pt>
                <c:pt idx="890">
                  <c:v>824174.1323661851</c:v>
                </c:pt>
                <c:pt idx="891">
                  <c:v>824166.9376923853</c:v>
                </c:pt>
                <c:pt idx="892">
                  <c:v>824173.7432232817</c:v>
                </c:pt>
                <c:pt idx="893">
                  <c:v>824171.0633930821</c:v>
                </c:pt>
                <c:pt idx="894">
                  <c:v>824174.159729958</c:v>
                </c:pt>
                <c:pt idx="895">
                  <c:v>824171.7709306297</c:v>
                </c:pt>
                <c:pt idx="896">
                  <c:v>824171.2585128773</c:v>
                </c:pt>
                <c:pt idx="897">
                  <c:v>824173.6069402208</c:v>
                </c:pt>
                <c:pt idx="898">
                  <c:v>824174.5691427417</c:v>
                </c:pt>
                <c:pt idx="899">
                  <c:v>824174.6970870668</c:v>
                </c:pt>
                <c:pt idx="900">
                  <c:v>824173.4869123636</c:v>
                </c:pt>
                <c:pt idx="901">
                  <c:v>824173.5563062635</c:v>
                </c:pt>
                <c:pt idx="902">
                  <c:v>824171.6442906404</c:v>
                </c:pt>
                <c:pt idx="903">
                  <c:v>824173.7486526927</c:v>
                </c:pt>
                <c:pt idx="904">
                  <c:v>824173.1101527354</c:v>
                </c:pt>
                <c:pt idx="905">
                  <c:v>824174.6267987525</c:v>
                </c:pt>
                <c:pt idx="906">
                  <c:v>824175.4310688727</c:v>
                </c:pt>
                <c:pt idx="907">
                  <c:v>824174.5994509477</c:v>
                </c:pt>
                <c:pt idx="908">
                  <c:v>824171.1093027184</c:v>
                </c:pt>
                <c:pt idx="909">
                  <c:v>824172.8666276379</c:v>
                </c:pt>
                <c:pt idx="910">
                  <c:v>824171.8817598728</c:v>
                </c:pt>
                <c:pt idx="911">
                  <c:v>824172.5150128755</c:v>
                </c:pt>
                <c:pt idx="912">
                  <c:v>824170.6077217531</c:v>
                </c:pt>
                <c:pt idx="913">
                  <c:v>824171.3828912153</c:v>
                </c:pt>
                <c:pt idx="914">
                  <c:v>824168.4994426225</c:v>
                </c:pt>
                <c:pt idx="915">
                  <c:v>824164.8569972096</c:v>
                </c:pt>
                <c:pt idx="916">
                  <c:v>824163.8213672687</c:v>
                </c:pt>
                <c:pt idx="917">
                  <c:v>824165.531456508</c:v>
                </c:pt>
                <c:pt idx="918">
                  <c:v>824163.6088555029</c:v>
                </c:pt>
                <c:pt idx="919">
                  <c:v>824162.9501336247</c:v>
                </c:pt>
                <c:pt idx="920">
                  <c:v>824165.011473486</c:v>
                </c:pt>
                <c:pt idx="921">
                  <c:v>824160.5353736031</c:v>
                </c:pt>
                <c:pt idx="922">
                  <c:v>824163.8177050439</c:v>
                </c:pt>
                <c:pt idx="923">
                  <c:v>824163.3171429397</c:v>
                </c:pt>
                <c:pt idx="924">
                  <c:v>824163.1658967609</c:v>
                </c:pt>
                <c:pt idx="925">
                  <c:v>824160.2015566481</c:v>
                </c:pt>
                <c:pt idx="926">
                  <c:v>824163.9936745759</c:v>
                </c:pt>
                <c:pt idx="927">
                  <c:v>824159.6518765268</c:v>
                </c:pt>
                <c:pt idx="928">
                  <c:v>824163.9788853736</c:v>
                </c:pt>
                <c:pt idx="929">
                  <c:v>824163.2951984606</c:v>
                </c:pt>
                <c:pt idx="930">
                  <c:v>824162.915752593</c:v>
                </c:pt>
                <c:pt idx="931">
                  <c:v>824163.7737150976</c:v>
                </c:pt>
                <c:pt idx="932">
                  <c:v>824164.2242392346</c:v>
                </c:pt>
                <c:pt idx="933">
                  <c:v>824161.668950249</c:v>
                </c:pt>
                <c:pt idx="934">
                  <c:v>824162.8464681021</c:v>
                </c:pt>
                <c:pt idx="935">
                  <c:v>824160.6024235529</c:v>
                </c:pt>
                <c:pt idx="936">
                  <c:v>824163.246649871</c:v>
                </c:pt>
                <c:pt idx="937">
                  <c:v>824164.6632888126</c:v>
                </c:pt>
                <c:pt idx="938">
                  <c:v>824164.132579883</c:v>
                </c:pt>
                <c:pt idx="939">
                  <c:v>824164.5643092294</c:v>
                </c:pt>
                <c:pt idx="940">
                  <c:v>824164.4393278864</c:v>
                </c:pt>
                <c:pt idx="941">
                  <c:v>824165.1381580378</c:v>
                </c:pt>
                <c:pt idx="942">
                  <c:v>824166.2677144004</c:v>
                </c:pt>
                <c:pt idx="943">
                  <c:v>824167.126541449</c:v>
                </c:pt>
                <c:pt idx="944">
                  <c:v>824168.0261718094</c:v>
                </c:pt>
                <c:pt idx="945">
                  <c:v>824165.3410745088</c:v>
                </c:pt>
                <c:pt idx="946">
                  <c:v>824164.9619731023</c:v>
                </c:pt>
                <c:pt idx="947">
                  <c:v>824167.3733874634</c:v>
                </c:pt>
                <c:pt idx="948">
                  <c:v>824165.2039071545</c:v>
                </c:pt>
                <c:pt idx="949">
                  <c:v>824164.2214845476</c:v>
                </c:pt>
                <c:pt idx="950">
                  <c:v>824166.8097718384</c:v>
                </c:pt>
                <c:pt idx="951">
                  <c:v>824163.1514153045</c:v>
                </c:pt>
                <c:pt idx="952">
                  <c:v>824163.9146284548</c:v>
                </c:pt>
                <c:pt idx="953">
                  <c:v>824161.871562309</c:v>
                </c:pt>
                <c:pt idx="954">
                  <c:v>824161.7099701816</c:v>
                </c:pt>
                <c:pt idx="955">
                  <c:v>824163.5267549402</c:v>
                </c:pt>
                <c:pt idx="956">
                  <c:v>824161.7101794975</c:v>
                </c:pt>
                <c:pt idx="957">
                  <c:v>824159.9662252347</c:v>
                </c:pt>
                <c:pt idx="958">
                  <c:v>824161.7732035537</c:v>
                </c:pt>
                <c:pt idx="959">
                  <c:v>824161.8370932046</c:v>
                </c:pt>
                <c:pt idx="960">
                  <c:v>824160.3121585724</c:v>
                </c:pt>
                <c:pt idx="961">
                  <c:v>824159.4317937486</c:v>
                </c:pt>
                <c:pt idx="962">
                  <c:v>824160.7684138209</c:v>
                </c:pt>
                <c:pt idx="963">
                  <c:v>824161.2182692153</c:v>
                </c:pt>
                <c:pt idx="964">
                  <c:v>824159.5927905433</c:v>
                </c:pt>
                <c:pt idx="965">
                  <c:v>824158.7284601813</c:v>
                </c:pt>
                <c:pt idx="966">
                  <c:v>824160.3973159022</c:v>
                </c:pt>
                <c:pt idx="967">
                  <c:v>824158.4864477272</c:v>
                </c:pt>
                <c:pt idx="968">
                  <c:v>824160.5097203758</c:v>
                </c:pt>
                <c:pt idx="969">
                  <c:v>824160.4169529316</c:v>
                </c:pt>
                <c:pt idx="970">
                  <c:v>824159.5377918805</c:v>
                </c:pt>
                <c:pt idx="971">
                  <c:v>824161.0179846213</c:v>
                </c:pt>
                <c:pt idx="972">
                  <c:v>824161.8808411139</c:v>
                </c:pt>
                <c:pt idx="973">
                  <c:v>824161.3001022845</c:v>
                </c:pt>
                <c:pt idx="974">
                  <c:v>824159.6170002887</c:v>
                </c:pt>
                <c:pt idx="975">
                  <c:v>824160.3205073193</c:v>
                </c:pt>
                <c:pt idx="976">
                  <c:v>824162.2902098723</c:v>
                </c:pt>
                <c:pt idx="977">
                  <c:v>824160.1164267028</c:v>
                </c:pt>
                <c:pt idx="978">
                  <c:v>824159.9735496743</c:v>
                </c:pt>
                <c:pt idx="979">
                  <c:v>824160.1058315261</c:v>
                </c:pt>
                <c:pt idx="980">
                  <c:v>824161.1957213961</c:v>
                </c:pt>
                <c:pt idx="981">
                  <c:v>824160.6605482217</c:v>
                </c:pt>
                <c:pt idx="982">
                  <c:v>824160.3558267308</c:v>
                </c:pt>
                <c:pt idx="983">
                  <c:v>824160.4548795895</c:v>
                </c:pt>
                <c:pt idx="984">
                  <c:v>824159.915674768</c:v>
                </c:pt>
                <c:pt idx="985">
                  <c:v>824160.9016430234</c:v>
                </c:pt>
                <c:pt idx="986">
                  <c:v>824159.9933952633</c:v>
                </c:pt>
                <c:pt idx="987">
                  <c:v>824160.3972941411</c:v>
                </c:pt>
                <c:pt idx="988">
                  <c:v>824159.5613198933</c:v>
                </c:pt>
                <c:pt idx="989">
                  <c:v>824159.4904747243</c:v>
                </c:pt>
                <c:pt idx="990">
                  <c:v>824159.5482516889</c:v>
                </c:pt>
                <c:pt idx="991">
                  <c:v>824158.7980728763</c:v>
                </c:pt>
                <c:pt idx="992">
                  <c:v>824159.7511850704</c:v>
                </c:pt>
                <c:pt idx="993">
                  <c:v>824159.5768685309</c:v>
                </c:pt>
                <c:pt idx="994">
                  <c:v>824159.9220274804</c:v>
                </c:pt>
                <c:pt idx="995">
                  <c:v>824160.2967992007</c:v>
                </c:pt>
                <c:pt idx="996">
                  <c:v>824160.5539851742</c:v>
                </c:pt>
                <c:pt idx="997">
                  <c:v>824159.4203931225</c:v>
                </c:pt>
                <c:pt idx="998">
                  <c:v>824158.6398193638</c:v>
                </c:pt>
                <c:pt idx="999">
                  <c:v>824158.884526405</c:v>
                </c:pt>
                <c:pt idx="1000">
                  <c:v>824159.7880276426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8629558.765832232</c:v>
                </c:pt>
                <c:pt idx="29">
                  <c:v>8173283.450210487</c:v>
                </c:pt>
                <c:pt idx="30">
                  <c:v>7836302.628182054</c:v>
                </c:pt>
                <c:pt idx="31">
                  <c:v>7821625.725298751</c:v>
                </c:pt>
                <c:pt idx="32">
                  <c:v>7564926.894565305</c:v>
                </c:pt>
                <c:pt idx="33">
                  <c:v>7549233.439809505</c:v>
                </c:pt>
                <c:pt idx="34">
                  <c:v>7347110.421621966</c:v>
                </c:pt>
                <c:pt idx="35">
                  <c:v>7330733.792043135</c:v>
                </c:pt>
                <c:pt idx="36">
                  <c:v>7167507.423257569</c:v>
                </c:pt>
                <c:pt idx="37">
                  <c:v>7150676.411570463</c:v>
                </c:pt>
                <c:pt idx="38">
                  <c:v>7016151.789256885</c:v>
                </c:pt>
                <c:pt idx="39">
                  <c:v>6999017.897035148</c:v>
                </c:pt>
                <c:pt idx="40">
                  <c:v>6886398.259022761</c:v>
                </c:pt>
                <c:pt idx="41">
                  <c:v>6868974.157511679</c:v>
                </c:pt>
                <c:pt idx="42">
                  <c:v>6772467.609037683</c:v>
                </c:pt>
                <c:pt idx="43">
                  <c:v>6754919.729411584</c:v>
                </c:pt>
                <c:pt idx="44">
                  <c:v>6672294.85774429</c:v>
                </c:pt>
                <c:pt idx="45">
                  <c:v>6654672.961607291</c:v>
                </c:pt>
                <c:pt idx="46">
                  <c:v>6583405.258876733</c:v>
                </c:pt>
                <c:pt idx="47">
                  <c:v>6565763.34760287</c:v>
                </c:pt>
                <c:pt idx="48">
                  <c:v>6503998.996152182</c:v>
                </c:pt>
                <c:pt idx="49">
                  <c:v>6486381.21647672</c:v>
                </c:pt>
                <c:pt idx="50">
                  <c:v>6432699.680025213</c:v>
                </c:pt>
                <c:pt idx="51">
                  <c:v>6438076.09730554</c:v>
                </c:pt>
                <c:pt idx="52">
                  <c:v>6498711.970519131</c:v>
                </c:pt>
                <c:pt idx="53">
                  <c:v>6457310.255338131</c:v>
                </c:pt>
                <c:pt idx="54">
                  <c:v>6271747.990219099</c:v>
                </c:pt>
                <c:pt idx="55">
                  <c:v>6226607.185502187</c:v>
                </c:pt>
                <c:pt idx="56">
                  <c:v>5981585.71591341</c:v>
                </c:pt>
                <c:pt idx="57">
                  <c:v>5851453.969374184</c:v>
                </c:pt>
                <c:pt idx="58">
                  <c:v>5793980.906669167</c:v>
                </c:pt>
                <c:pt idx="59">
                  <c:v>5788172.756914919</c:v>
                </c:pt>
                <c:pt idx="60">
                  <c:v>5685039.340848774</c:v>
                </c:pt>
                <c:pt idx="61">
                  <c:v>5576726.696861997</c:v>
                </c:pt>
                <c:pt idx="62">
                  <c:v>5556352.295757495</c:v>
                </c:pt>
                <c:pt idx="63">
                  <c:v>5567078.917949176</c:v>
                </c:pt>
                <c:pt idx="64">
                  <c:v>5463062.483818199</c:v>
                </c:pt>
                <c:pt idx="65">
                  <c:v>5454514.344728195</c:v>
                </c:pt>
                <c:pt idx="66">
                  <c:v>5464469.176981588</c:v>
                </c:pt>
                <c:pt idx="67">
                  <c:v>5374609.90001664</c:v>
                </c:pt>
                <c:pt idx="68">
                  <c:v>5364254.440309121</c:v>
                </c:pt>
                <c:pt idx="69">
                  <c:v>5373491.335541536</c:v>
                </c:pt>
                <c:pt idx="70">
                  <c:v>5296406.290805922</c:v>
                </c:pt>
                <c:pt idx="71">
                  <c:v>5237920.013817525</c:v>
                </c:pt>
                <c:pt idx="72">
                  <c:v>5246465.996523141</c:v>
                </c:pt>
                <c:pt idx="73">
                  <c:v>5180857.434881192</c:v>
                </c:pt>
                <c:pt idx="74">
                  <c:v>5188890.906037498</c:v>
                </c:pt>
                <c:pt idx="75">
                  <c:v>5133471.092005423</c:v>
                </c:pt>
                <c:pt idx="76">
                  <c:v>5141067.04896234</c:v>
                </c:pt>
                <c:pt idx="77">
                  <c:v>5094056.543616137</c:v>
                </c:pt>
                <c:pt idx="78">
                  <c:v>5101256.151510142</c:v>
                </c:pt>
                <c:pt idx="79">
                  <c:v>5061155.304670927</c:v>
                </c:pt>
                <c:pt idx="80">
                  <c:v>5071239.13993755</c:v>
                </c:pt>
                <c:pt idx="81">
                  <c:v>4970681.107884387</c:v>
                </c:pt>
                <c:pt idx="82">
                  <c:v>4944496.96436682</c:v>
                </c:pt>
                <c:pt idx="83">
                  <c:v>4939439.013225545</c:v>
                </c:pt>
                <c:pt idx="84">
                  <c:v>4837675.46010266</c:v>
                </c:pt>
                <c:pt idx="85">
                  <c:v>4804422.772347595</c:v>
                </c:pt>
                <c:pt idx="86">
                  <c:v>4777214.751940627</c:v>
                </c:pt>
                <c:pt idx="87">
                  <c:v>4776460.6626537</c:v>
                </c:pt>
                <c:pt idx="88">
                  <c:v>4720788.927079803</c:v>
                </c:pt>
                <c:pt idx="89">
                  <c:v>4664986.435426476</c:v>
                </c:pt>
                <c:pt idx="90">
                  <c:v>4647881.86717435</c:v>
                </c:pt>
                <c:pt idx="91">
                  <c:v>4648541.357148611</c:v>
                </c:pt>
                <c:pt idx="92">
                  <c:v>4591611.245189747</c:v>
                </c:pt>
                <c:pt idx="93">
                  <c:v>4548823.459915317</c:v>
                </c:pt>
                <c:pt idx="94">
                  <c:v>4537205.111210529</c:v>
                </c:pt>
                <c:pt idx="95">
                  <c:v>4539185.506189775</c:v>
                </c:pt>
                <c:pt idx="96">
                  <c:v>4500199.012074293</c:v>
                </c:pt>
                <c:pt idx="97">
                  <c:v>4455317.963262911</c:v>
                </c:pt>
                <c:pt idx="98">
                  <c:v>4419937.494929547</c:v>
                </c:pt>
                <c:pt idx="99">
                  <c:v>4410448.875603257</c:v>
                </c:pt>
                <c:pt idx="100">
                  <c:v>4410385.807135227</c:v>
                </c:pt>
                <c:pt idx="101">
                  <c:v>4372751.078378771</c:v>
                </c:pt>
                <c:pt idx="102">
                  <c:v>4343044.954435149</c:v>
                </c:pt>
                <c:pt idx="103">
                  <c:v>4335099.066494409</c:v>
                </c:pt>
                <c:pt idx="104">
                  <c:v>4336209.761759251</c:v>
                </c:pt>
                <c:pt idx="105">
                  <c:v>4309684.213008238</c:v>
                </c:pt>
                <c:pt idx="106">
                  <c:v>4311069.22234832</c:v>
                </c:pt>
                <c:pt idx="107">
                  <c:v>4287072.216350469</c:v>
                </c:pt>
                <c:pt idx="108">
                  <c:v>4288040.562294114</c:v>
                </c:pt>
                <c:pt idx="109">
                  <c:v>4247302.89442659</c:v>
                </c:pt>
                <c:pt idx="110">
                  <c:v>4216842.019432568</c:v>
                </c:pt>
                <c:pt idx="111">
                  <c:v>4170021.726408053</c:v>
                </c:pt>
                <c:pt idx="112">
                  <c:v>4155750.996352134</c:v>
                </c:pt>
                <c:pt idx="113">
                  <c:v>4157584.161186145</c:v>
                </c:pt>
                <c:pt idx="114">
                  <c:v>4133880.357962251</c:v>
                </c:pt>
                <c:pt idx="115">
                  <c:v>4108936.600585873</c:v>
                </c:pt>
                <c:pt idx="116">
                  <c:v>4078097.808609026</c:v>
                </c:pt>
                <c:pt idx="117">
                  <c:v>4067843.327639829</c:v>
                </c:pt>
                <c:pt idx="118">
                  <c:v>4069167.586647835</c:v>
                </c:pt>
                <c:pt idx="119">
                  <c:v>4035952.234472204</c:v>
                </c:pt>
                <c:pt idx="120">
                  <c:v>4011813.00092032</c:v>
                </c:pt>
                <c:pt idx="121">
                  <c:v>3999042.063437633</c:v>
                </c:pt>
                <c:pt idx="122">
                  <c:v>4000025.734585315</c:v>
                </c:pt>
                <c:pt idx="123">
                  <c:v>3990603.058894247</c:v>
                </c:pt>
                <c:pt idx="124">
                  <c:v>3989973.75510435</c:v>
                </c:pt>
                <c:pt idx="125">
                  <c:v>3957423.908185235</c:v>
                </c:pt>
                <c:pt idx="126">
                  <c:v>3934584.228876485</c:v>
                </c:pt>
                <c:pt idx="127">
                  <c:v>3923563.219140402</c:v>
                </c:pt>
                <c:pt idx="128">
                  <c:v>3923254.478580878</c:v>
                </c:pt>
                <c:pt idx="129">
                  <c:v>3897003.498675855</c:v>
                </c:pt>
                <c:pt idx="130">
                  <c:v>3886591.824782847</c:v>
                </c:pt>
                <c:pt idx="131">
                  <c:v>3887432.6684</c:v>
                </c:pt>
                <c:pt idx="132">
                  <c:v>3880737.527650985</c:v>
                </c:pt>
                <c:pt idx="133">
                  <c:v>3881837.666905465</c:v>
                </c:pt>
                <c:pt idx="134">
                  <c:v>3864696.944468402</c:v>
                </c:pt>
                <c:pt idx="135">
                  <c:v>3850823.304513427</c:v>
                </c:pt>
                <c:pt idx="136">
                  <c:v>3841514.23018893</c:v>
                </c:pt>
                <c:pt idx="137">
                  <c:v>3840265.689371175</c:v>
                </c:pt>
                <c:pt idx="138">
                  <c:v>3809881.111084102</c:v>
                </c:pt>
                <c:pt idx="139">
                  <c:v>3794646.589627902</c:v>
                </c:pt>
                <c:pt idx="140">
                  <c:v>3785923.340814459</c:v>
                </c:pt>
                <c:pt idx="141">
                  <c:v>3785524.626663731</c:v>
                </c:pt>
                <c:pt idx="142">
                  <c:v>3771360.239250521</c:v>
                </c:pt>
                <c:pt idx="143">
                  <c:v>3754473.805296232</c:v>
                </c:pt>
                <c:pt idx="144">
                  <c:v>3736645.222072351</c:v>
                </c:pt>
                <c:pt idx="145">
                  <c:v>3724428.054223161</c:v>
                </c:pt>
                <c:pt idx="146">
                  <c:v>3704756.401719595</c:v>
                </c:pt>
                <c:pt idx="147">
                  <c:v>3687312.834282434</c:v>
                </c:pt>
                <c:pt idx="148">
                  <c:v>3680555.803899523</c:v>
                </c:pt>
                <c:pt idx="149">
                  <c:v>3680926.240086336</c:v>
                </c:pt>
                <c:pt idx="150">
                  <c:v>3666415.361097803</c:v>
                </c:pt>
                <c:pt idx="151">
                  <c:v>3661272.766902534</c:v>
                </c:pt>
                <c:pt idx="152">
                  <c:v>3661003.84868674</c:v>
                </c:pt>
                <c:pt idx="153">
                  <c:v>3640838.125305505</c:v>
                </c:pt>
                <c:pt idx="154">
                  <c:v>3630858.005636982</c:v>
                </c:pt>
                <c:pt idx="155">
                  <c:v>3623542.145637656</c:v>
                </c:pt>
                <c:pt idx="156">
                  <c:v>3623113.413037909</c:v>
                </c:pt>
                <c:pt idx="157">
                  <c:v>3607644.908674601</c:v>
                </c:pt>
                <c:pt idx="158">
                  <c:v>3593763.105393414</c:v>
                </c:pt>
                <c:pt idx="159">
                  <c:v>3580334.256403975</c:v>
                </c:pt>
                <c:pt idx="160">
                  <c:v>3574028.169722708</c:v>
                </c:pt>
                <c:pt idx="161">
                  <c:v>3574208.080206962</c:v>
                </c:pt>
                <c:pt idx="162">
                  <c:v>3571081.230614622</c:v>
                </c:pt>
                <c:pt idx="163">
                  <c:v>3571163.442906423</c:v>
                </c:pt>
                <c:pt idx="164">
                  <c:v>3560199.305933354</c:v>
                </c:pt>
                <c:pt idx="165">
                  <c:v>3551233.660655448</c:v>
                </c:pt>
                <c:pt idx="166">
                  <c:v>3535235.498161912</c:v>
                </c:pt>
                <c:pt idx="167">
                  <c:v>3529395.103442502</c:v>
                </c:pt>
                <c:pt idx="168">
                  <c:v>3529511.781049169</c:v>
                </c:pt>
                <c:pt idx="169">
                  <c:v>3522789.484078272</c:v>
                </c:pt>
                <c:pt idx="170">
                  <c:v>3522485.591360573</c:v>
                </c:pt>
                <c:pt idx="171">
                  <c:v>3508830.723019287</c:v>
                </c:pt>
                <c:pt idx="172">
                  <c:v>3496536.68920319</c:v>
                </c:pt>
                <c:pt idx="173">
                  <c:v>3488800.40437609</c:v>
                </c:pt>
                <c:pt idx="174">
                  <c:v>3475979.16254944</c:v>
                </c:pt>
                <c:pt idx="175">
                  <c:v>3465097.47302958</c:v>
                </c:pt>
                <c:pt idx="176">
                  <c:v>3459620.715503115</c:v>
                </c:pt>
                <c:pt idx="177">
                  <c:v>3459963.416854274</c:v>
                </c:pt>
                <c:pt idx="178">
                  <c:v>3450713.513073621</c:v>
                </c:pt>
                <c:pt idx="179">
                  <c:v>3446546.4426071</c:v>
                </c:pt>
                <c:pt idx="180">
                  <c:v>3447034.744973907</c:v>
                </c:pt>
                <c:pt idx="181">
                  <c:v>3432278.979539139</c:v>
                </c:pt>
                <c:pt idx="182">
                  <c:v>3424008.856255295</c:v>
                </c:pt>
                <c:pt idx="183">
                  <c:v>3417537.203728992</c:v>
                </c:pt>
                <c:pt idx="184">
                  <c:v>3412860.619855884</c:v>
                </c:pt>
                <c:pt idx="185">
                  <c:v>3412625.8327777</c:v>
                </c:pt>
                <c:pt idx="186">
                  <c:v>3400789.551022829</c:v>
                </c:pt>
                <c:pt idx="187">
                  <c:v>3391561.97963273</c:v>
                </c:pt>
                <c:pt idx="188">
                  <c:v>3387123.2110056</c:v>
                </c:pt>
                <c:pt idx="189">
                  <c:v>3387503.814216063</c:v>
                </c:pt>
                <c:pt idx="190">
                  <c:v>3383231.134339036</c:v>
                </c:pt>
                <c:pt idx="191">
                  <c:v>3383552.554483802</c:v>
                </c:pt>
                <c:pt idx="192">
                  <c:v>3375206.964905674</c:v>
                </c:pt>
                <c:pt idx="193">
                  <c:v>3368563.770892945</c:v>
                </c:pt>
                <c:pt idx="194">
                  <c:v>3358626.39281264</c:v>
                </c:pt>
                <c:pt idx="195">
                  <c:v>3352454.758041578</c:v>
                </c:pt>
                <c:pt idx="196">
                  <c:v>3351105.617975148</c:v>
                </c:pt>
                <c:pt idx="197">
                  <c:v>3350984.649051787</c:v>
                </c:pt>
                <c:pt idx="198">
                  <c:v>3342184.795133873</c:v>
                </c:pt>
                <c:pt idx="199">
                  <c:v>3333690.481881751</c:v>
                </c:pt>
                <c:pt idx="200">
                  <c:v>3327700.021773018</c:v>
                </c:pt>
                <c:pt idx="201">
                  <c:v>3318513.348358845</c:v>
                </c:pt>
                <c:pt idx="202">
                  <c:v>3310098.022718108</c:v>
                </c:pt>
                <c:pt idx="203">
                  <c:v>3306854.465395162</c:v>
                </c:pt>
                <c:pt idx="204">
                  <c:v>3306889.348327884</c:v>
                </c:pt>
                <c:pt idx="205">
                  <c:v>3300184.604664138</c:v>
                </c:pt>
                <c:pt idx="206">
                  <c:v>3298000.095160419</c:v>
                </c:pt>
                <c:pt idx="207">
                  <c:v>3297927.122916867</c:v>
                </c:pt>
                <c:pt idx="208">
                  <c:v>3288861.816690569</c:v>
                </c:pt>
                <c:pt idx="209">
                  <c:v>3285163.320739673</c:v>
                </c:pt>
                <c:pt idx="210">
                  <c:v>3280245.538924201</c:v>
                </c:pt>
                <c:pt idx="211">
                  <c:v>3276432.490293529</c:v>
                </c:pt>
                <c:pt idx="212">
                  <c:v>3276810.494695635</c:v>
                </c:pt>
                <c:pt idx="213">
                  <c:v>3267620.496401993</c:v>
                </c:pt>
                <c:pt idx="214">
                  <c:v>3260080.183580875</c:v>
                </c:pt>
                <c:pt idx="215">
                  <c:v>3256353.15988581</c:v>
                </c:pt>
                <c:pt idx="216">
                  <c:v>3256287.882294008</c:v>
                </c:pt>
                <c:pt idx="217">
                  <c:v>3253872.926736542</c:v>
                </c:pt>
                <c:pt idx="218">
                  <c:v>3253964.749786559</c:v>
                </c:pt>
                <c:pt idx="219">
                  <c:v>3248139.942958247</c:v>
                </c:pt>
                <c:pt idx="220">
                  <c:v>3243297.989870613</c:v>
                </c:pt>
                <c:pt idx="221">
                  <c:v>3235880.973003034</c:v>
                </c:pt>
                <c:pt idx="222">
                  <c:v>3231833.676238636</c:v>
                </c:pt>
                <c:pt idx="223">
                  <c:v>3227493.310861488</c:v>
                </c:pt>
                <c:pt idx="224">
                  <c:v>3223181.181063119</c:v>
                </c:pt>
                <c:pt idx="225">
                  <c:v>3217683.70714599</c:v>
                </c:pt>
                <c:pt idx="226">
                  <c:v>3211379.843754675</c:v>
                </c:pt>
                <c:pt idx="227">
                  <c:v>3207535.467738116</c:v>
                </c:pt>
                <c:pt idx="228">
                  <c:v>3201304.513305272</c:v>
                </c:pt>
                <c:pt idx="229">
                  <c:v>3196227.093289304</c:v>
                </c:pt>
                <c:pt idx="230">
                  <c:v>3193575.406459442</c:v>
                </c:pt>
                <c:pt idx="231">
                  <c:v>3193774.028407905</c:v>
                </c:pt>
                <c:pt idx="232">
                  <c:v>3189618.029660949</c:v>
                </c:pt>
                <c:pt idx="233">
                  <c:v>3187640.957826337</c:v>
                </c:pt>
                <c:pt idx="234">
                  <c:v>3187946.951508329</c:v>
                </c:pt>
                <c:pt idx="235">
                  <c:v>3180728.564899174</c:v>
                </c:pt>
                <c:pt idx="236">
                  <c:v>3176241.383537565</c:v>
                </c:pt>
                <c:pt idx="237">
                  <c:v>3173040.896447989</c:v>
                </c:pt>
                <c:pt idx="238">
                  <c:v>3170875.426986023</c:v>
                </c:pt>
                <c:pt idx="239">
                  <c:v>3170738.991309275</c:v>
                </c:pt>
                <c:pt idx="240">
                  <c:v>3164690.716343578</c:v>
                </c:pt>
                <c:pt idx="241">
                  <c:v>3159611.667716094</c:v>
                </c:pt>
                <c:pt idx="242">
                  <c:v>3157010.346775864</c:v>
                </c:pt>
                <c:pt idx="243">
                  <c:v>3154767.218816466</c:v>
                </c:pt>
                <c:pt idx="244">
                  <c:v>3155048.989304227</c:v>
                </c:pt>
                <c:pt idx="245">
                  <c:v>3152842.552628219</c:v>
                </c:pt>
                <c:pt idx="246">
                  <c:v>3152755.859703742</c:v>
                </c:pt>
                <c:pt idx="247">
                  <c:v>3147623.515810857</c:v>
                </c:pt>
                <c:pt idx="248">
                  <c:v>3142043.640579778</c:v>
                </c:pt>
                <c:pt idx="249">
                  <c:v>3138281.1304513</c:v>
                </c:pt>
                <c:pt idx="250">
                  <c:v>3135481.266052817</c:v>
                </c:pt>
                <c:pt idx="251">
                  <c:v>3132464.40583601</c:v>
                </c:pt>
                <c:pt idx="252">
                  <c:v>3128720.601086983</c:v>
                </c:pt>
                <c:pt idx="253">
                  <c:v>3124070.739385621</c:v>
                </c:pt>
                <c:pt idx="254">
                  <c:v>3120715.338723806</c:v>
                </c:pt>
                <c:pt idx="255">
                  <c:v>3115736.878376927</c:v>
                </c:pt>
                <c:pt idx="256">
                  <c:v>3111024.687147057</c:v>
                </c:pt>
                <c:pt idx="257">
                  <c:v>3109482.033343275</c:v>
                </c:pt>
                <c:pt idx="258">
                  <c:v>3109442.090810625</c:v>
                </c:pt>
                <c:pt idx="259">
                  <c:v>3105974.569950739</c:v>
                </c:pt>
                <c:pt idx="260">
                  <c:v>3105130.021890275</c:v>
                </c:pt>
                <c:pt idx="261">
                  <c:v>3104988.290742091</c:v>
                </c:pt>
                <c:pt idx="262">
                  <c:v>3100548.813432294</c:v>
                </c:pt>
                <c:pt idx="263">
                  <c:v>3099154.345845742</c:v>
                </c:pt>
                <c:pt idx="264">
                  <c:v>3096731.953417166</c:v>
                </c:pt>
                <c:pt idx="265">
                  <c:v>3094762.326094265</c:v>
                </c:pt>
                <c:pt idx="266">
                  <c:v>3095042.573608904</c:v>
                </c:pt>
                <c:pt idx="267">
                  <c:v>3090076.865718388</c:v>
                </c:pt>
                <c:pt idx="268">
                  <c:v>3085709.938124699</c:v>
                </c:pt>
                <c:pt idx="269">
                  <c:v>3083546.335109477</c:v>
                </c:pt>
                <c:pt idx="270">
                  <c:v>3083393.321124797</c:v>
                </c:pt>
                <c:pt idx="271">
                  <c:v>3082902.975006736</c:v>
                </c:pt>
                <c:pt idx="272">
                  <c:v>3083032.459279014</c:v>
                </c:pt>
                <c:pt idx="273">
                  <c:v>3080904.500053228</c:v>
                </c:pt>
                <c:pt idx="274">
                  <c:v>3080942.639186313</c:v>
                </c:pt>
                <c:pt idx="275">
                  <c:v>3076226.952989624</c:v>
                </c:pt>
                <c:pt idx="276">
                  <c:v>3073794.723819818</c:v>
                </c:pt>
                <c:pt idx="277">
                  <c:v>3071002.409081706</c:v>
                </c:pt>
                <c:pt idx="278">
                  <c:v>3068254.422659063</c:v>
                </c:pt>
                <c:pt idx="279">
                  <c:v>3064734.129174549</c:v>
                </c:pt>
                <c:pt idx="280">
                  <c:v>3060893.430031464</c:v>
                </c:pt>
                <c:pt idx="281">
                  <c:v>3058685.191233456</c:v>
                </c:pt>
                <c:pt idx="282">
                  <c:v>3055069.075742266</c:v>
                </c:pt>
                <c:pt idx="283">
                  <c:v>3052346.495276147</c:v>
                </c:pt>
                <c:pt idx="284">
                  <c:v>3050698.67583514</c:v>
                </c:pt>
                <c:pt idx="285">
                  <c:v>3050894.54699987</c:v>
                </c:pt>
                <c:pt idx="286">
                  <c:v>3048661.052280705</c:v>
                </c:pt>
                <c:pt idx="287">
                  <c:v>3047386.543637676</c:v>
                </c:pt>
                <c:pt idx="288">
                  <c:v>3047675.904775687</c:v>
                </c:pt>
                <c:pt idx="289">
                  <c:v>3043291.351192439</c:v>
                </c:pt>
                <c:pt idx="290">
                  <c:v>3040217.530233976</c:v>
                </c:pt>
                <c:pt idx="291">
                  <c:v>3038562.192213384</c:v>
                </c:pt>
                <c:pt idx="292">
                  <c:v>3037643.624256865</c:v>
                </c:pt>
                <c:pt idx="293">
                  <c:v>3037471.106931605</c:v>
                </c:pt>
                <c:pt idx="294">
                  <c:v>3034298.066058297</c:v>
                </c:pt>
                <c:pt idx="295">
                  <c:v>3031679.081242346</c:v>
                </c:pt>
                <c:pt idx="296">
                  <c:v>3030353.089002761</c:v>
                </c:pt>
                <c:pt idx="297">
                  <c:v>3030674.237177001</c:v>
                </c:pt>
                <c:pt idx="298">
                  <c:v>3030099.890899656</c:v>
                </c:pt>
                <c:pt idx="299">
                  <c:v>3030051.749385408</c:v>
                </c:pt>
                <c:pt idx="300">
                  <c:v>3028615.335098252</c:v>
                </c:pt>
                <c:pt idx="301">
                  <c:v>3028717.236245136</c:v>
                </c:pt>
                <c:pt idx="302">
                  <c:v>3024968.754313293</c:v>
                </c:pt>
                <c:pt idx="303">
                  <c:v>3022463.70169776</c:v>
                </c:pt>
                <c:pt idx="304">
                  <c:v>3020936.32991546</c:v>
                </c:pt>
                <c:pt idx="305">
                  <c:v>3019245.302740629</c:v>
                </c:pt>
                <c:pt idx="306">
                  <c:v>3017304.054856845</c:v>
                </c:pt>
                <c:pt idx="307">
                  <c:v>3014651.991951647</c:v>
                </c:pt>
                <c:pt idx="308">
                  <c:v>3012524.94980854</c:v>
                </c:pt>
                <c:pt idx="309">
                  <c:v>3009448.450248645</c:v>
                </c:pt>
                <c:pt idx="310">
                  <c:v>3006184.575238606</c:v>
                </c:pt>
                <c:pt idx="311">
                  <c:v>3005382.081148423</c:v>
                </c:pt>
                <c:pt idx="312">
                  <c:v>3005267.122167744</c:v>
                </c:pt>
                <c:pt idx="313">
                  <c:v>3003055.60259743</c:v>
                </c:pt>
                <c:pt idx="314">
                  <c:v>3002829.543522627</c:v>
                </c:pt>
                <c:pt idx="315">
                  <c:v>3002618.758227486</c:v>
                </c:pt>
                <c:pt idx="316">
                  <c:v>3000396.094456119</c:v>
                </c:pt>
                <c:pt idx="317">
                  <c:v>3000425.863910746</c:v>
                </c:pt>
                <c:pt idx="318">
                  <c:v>2999155.760036211</c:v>
                </c:pt>
                <c:pt idx="319">
                  <c:v>2999430.232054555</c:v>
                </c:pt>
                <c:pt idx="320">
                  <c:v>2997835.639782671</c:v>
                </c:pt>
                <c:pt idx="321">
                  <c:v>2997966.58334296</c:v>
                </c:pt>
                <c:pt idx="322">
                  <c:v>2994903.656996752</c:v>
                </c:pt>
                <c:pt idx="323">
                  <c:v>2993441.830338445</c:v>
                </c:pt>
                <c:pt idx="324">
                  <c:v>2992195.461638088</c:v>
                </c:pt>
                <c:pt idx="325">
                  <c:v>2991938.558280463</c:v>
                </c:pt>
                <c:pt idx="326">
                  <c:v>2990083.252882991</c:v>
                </c:pt>
                <c:pt idx="327">
                  <c:v>2989042.369471591</c:v>
                </c:pt>
                <c:pt idx="328">
                  <c:v>2989160.044422467</c:v>
                </c:pt>
                <c:pt idx="329">
                  <c:v>2988486.944148277</c:v>
                </c:pt>
                <c:pt idx="330">
                  <c:v>2988369.451923122</c:v>
                </c:pt>
                <c:pt idx="331">
                  <c:v>2986642.103410069</c:v>
                </c:pt>
                <c:pt idx="332">
                  <c:v>2984965.377251104</c:v>
                </c:pt>
                <c:pt idx="333">
                  <c:v>2983419.368688704</c:v>
                </c:pt>
                <c:pt idx="334">
                  <c:v>2981273.600997981</c:v>
                </c:pt>
                <c:pt idx="335">
                  <c:v>2979263.19434845</c:v>
                </c:pt>
                <c:pt idx="336">
                  <c:v>2977426.829043936</c:v>
                </c:pt>
                <c:pt idx="337">
                  <c:v>2976515.868119522</c:v>
                </c:pt>
                <c:pt idx="338">
                  <c:v>2975502.638858492</c:v>
                </c:pt>
                <c:pt idx="339">
                  <c:v>2975811.348385551</c:v>
                </c:pt>
                <c:pt idx="340">
                  <c:v>2974851.526667507</c:v>
                </c:pt>
                <c:pt idx="341">
                  <c:v>2973934.532179399</c:v>
                </c:pt>
                <c:pt idx="342">
                  <c:v>2973591.729655676</c:v>
                </c:pt>
                <c:pt idx="343">
                  <c:v>2971644.036834915</c:v>
                </c:pt>
                <c:pt idx="344">
                  <c:v>2969097.802092661</c:v>
                </c:pt>
                <c:pt idx="345">
                  <c:v>2968882.614642748</c:v>
                </c:pt>
                <c:pt idx="346">
                  <c:v>2968438.647148171</c:v>
                </c:pt>
                <c:pt idx="347">
                  <c:v>2968649.109555446</c:v>
                </c:pt>
                <c:pt idx="348">
                  <c:v>2968438.068809947</c:v>
                </c:pt>
                <c:pt idx="349">
                  <c:v>2968600.726470583</c:v>
                </c:pt>
                <c:pt idx="350">
                  <c:v>2967016.29144077</c:v>
                </c:pt>
                <c:pt idx="351">
                  <c:v>2965984.016087063</c:v>
                </c:pt>
                <c:pt idx="352">
                  <c:v>2966426.113283268</c:v>
                </c:pt>
                <c:pt idx="353">
                  <c:v>2965660.891256968</c:v>
                </c:pt>
                <c:pt idx="354">
                  <c:v>2965442.035141197</c:v>
                </c:pt>
                <c:pt idx="355">
                  <c:v>2965493.166991177</c:v>
                </c:pt>
                <c:pt idx="356">
                  <c:v>2963828.993286676</c:v>
                </c:pt>
                <c:pt idx="357">
                  <c:v>2963288.689870809</c:v>
                </c:pt>
                <c:pt idx="358">
                  <c:v>2963051.889700161</c:v>
                </c:pt>
                <c:pt idx="359">
                  <c:v>2962259.577159612</c:v>
                </c:pt>
                <c:pt idx="360">
                  <c:v>2961859.290039797</c:v>
                </c:pt>
                <c:pt idx="361">
                  <c:v>2961740.001095118</c:v>
                </c:pt>
                <c:pt idx="362">
                  <c:v>2960752.354788985</c:v>
                </c:pt>
                <c:pt idx="363">
                  <c:v>2959653.757364214</c:v>
                </c:pt>
                <c:pt idx="364">
                  <c:v>2957775.09373318</c:v>
                </c:pt>
                <c:pt idx="365">
                  <c:v>2957742.711315987</c:v>
                </c:pt>
                <c:pt idx="366">
                  <c:v>2957486.740435772</c:v>
                </c:pt>
                <c:pt idx="367">
                  <c:v>2956497.493577771</c:v>
                </c:pt>
                <c:pt idx="368">
                  <c:v>2956869.154618474</c:v>
                </c:pt>
                <c:pt idx="369">
                  <c:v>2957262.590773196</c:v>
                </c:pt>
                <c:pt idx="370">
                  <c:v>2956825.066706836</c:v>
                </c:pt>
                <c:pt idx="371">
                  <c:v>2958471.682889078</c:v>
                </c:pt>
                <c:pt idx="372">
                  <c:v>2958143.935663925</c:v>
                </c:pt>
                <c:pt idx="373">
                  <c:v>2957596.891909163</c:v>
                </c:pt>
                <c:pt idx="374">
                  <c:v>2957427.836261954</c:v>
                </c:pt>
                <c:pt idx="375">
                  <c:v>2956928.118588087</c:v>
                </c:pt>
                <c:pt idx="376">
                  <c:v>2957126.283983557</c:v>
                </c:pt>
                <c:pt idx="377">
                  <c:v>2956066.917956538</c:v>
                </c:pt>
                <c:pt idx="378">
                  <c:v>2955915.887366575</c:v>
                </c:pt>
                <c:pt idx="379">
                  <c:v>2956367.244452113</c:v>
                </c:pt>
                <c:pt idx="380">
                  <c:v>2956316.994040176</c:v>
                </c:pt>
                <c:pt idx="381">
                  <c:v>2956655.254661195</c:v>
                </c:pt>
                <c:pt idx="382">
                  <c:v>2955941.237095788</c:v>
                </c:pt>
                <c:pt idx="383">
                  <c:v>2955283.617524438</c:v>
                </c:pt>
                <c:pt idx="384">
                  <c:v>2954772.963585263</c:v>
                </c:pt>
                <c:pt idx="385">
                  <c:v>2954804.252010624</c:v>
                </c:pt>
                <c:pt idx="386">
                  <c:v>2955088.382907142</c:v>
                </c:pt>
                <c:pt idx="387">
                  <c:v>2953776.192354863</c:v>
                </c:pt>
                <c:pt idx="388">
                  <c:v>2952520.594347719</c:v>
                </c:pt>
                <c:pt idx="389">
                  <c:v>2951771.493323593</c:v>
                </c:pt>
                <c:pt idx="390">
                  <c:v>2951238.062068457</c:v>
                </c:pt>
                <c:pt idx="391">
                  <c:v>2951946.245269211</c:v>
                </c:pt>
                <c:pt idx="392">
                  <c:v>2952183.567485508</c:v>
                </c:pt>
                <c:pt idx="393">
                  <c:v>2950973.232893819</c:v>
                </c:pt>
                <c:pt idx="394">
                  <c:v>2951336.217268234</c:v>
                </c:pt>
                <c:pt idx="395">
                  <c:v>2951628.504512509</c:v>
                </c:pt>
                <c:pt idx="396">
                  <c:v>2952055.476323957</c:v>
                </c:pt>
                <c:pt idx="397">
                  <c:v>2950461.844829963</c:v>
                </c:pt>
                <c:pt idx="398">
                  <c:v>2948045.608977483</c:v>
                </c:pt>
                <c:pt idx="399">
                  <c:v>2947733.61715256</c:v>
                </c:pt>
                <c:pt idx="400">
                  <c:v>2947921.941638293</c:v>
                </c:pt>
                <c:pt idx="401">
                  <c:v>2947544.07400397</c:v>
                </c:pt>
                <c:pt idx="402">
                  <c:v>2947341.760669399</c:v>
                </c:pt>
                <c:pt idx="403">
                  <c:v>2947189.508646313</c:v>
                </c:pt>
                <c:pt idx="404">
                  <c:v>2946491.142340937</c:v>
                </c:pt>
                <c:pt idx="405">
                  <c:v>2946419.081695002</c:v>
                </c:pt>
                <c:pt idx="406">
                  <c:v>2945705.777233611</c:v>
                </c:pt>
                <c:pt idx="407">
                  <c:v>2946102.117912786</c:v>
                </c:pt>
                <c:pt idx="408">
                  <c:v>2946783.804227962</c:v>
                </c:pt>
                <c:pt idx="409">
                  <c:v>2947000.012918839</c:v>
                </c:pt>
                <c:pt idx="410">
                  <c:v>2946417.47389745</c:v>
                </c:pt>
                <c:pt idx="411">
                  <c:v>2945803.092381278</c:v>
                </c:pt>
                <c:pt idx="412">
                  <c:v>2946172.661796049</c:v>
                </c:pt>
                <c:pt idx="413">
                  <c:v>2946276.016607655</c:v>
                </c:pt>
                <c:pt idx="414">
                  <c:v>2946513.462533727</c:v>
                </c:pt>
                <c:pt idx="415">
                  <c:v>2946539.655999175</c:v>
                </c:pt>
                <c:pt idx="416">
                  <c:v>2947093.953176677</c:v>
                </c:pt>
                <c:pt idx="417">
                  <c:v>2947569.393135129</c:v>
                </c:pt>
                <c:pt idx="418">
                  <c:v>2946700.793250998</c:v>
                </c:pt>
                <c:pt idx="419">
                  <c:v>2946951.473261042</c:v>
                </c:pt>
                <c:pt idx="420">
                  <c:v>2947634.272983506</c:v>
                </c:pt>
                <c:pt idx="421">
                  <c:v>2948070.39125431</c:v>
                </c:pt>
                <c:pt idx="422">
                  <c:v>2948005.633126408</c:v>
                </c:pt>
                <c:pt idx="423">
                  <c:v>2947735.195970974</c:v>
                </c:pt>
                <c:pt idx="424">
                  <c:v>2948919.953894105</c:v>
                </c:pt>
                <c:pt idx="425">
                  <c:v>2949200.967980672</c:v>
                </c:pt>
                <c:pt idx="426">
                  <c:v>2948620.061100558</c:v>
                </c:pt>
                <c:pt idx="427">
                  <c:v>2949031.907789735</c:v>
                </c:pt>
                <c:pt idx="428">
                  <c:v>2948599.566788028</c:v>
                </c:pt>
                <c:pt idx="429">
                  <c:v>2948957.888438251</c:v>
                </c:pt>
                <c:pt idx="430">
                  <c:v>2948035.2467024</c:v>
                </c:pt>
                <c:pt idx="431">
                  <c:v>2947499.626099971</c:v>
                </c:pt>
                <c:pt idx="432">
                  <c:v>2946935.499424924</c:v>
                </c:pt>
                <c:pt idx="433">
                  <c:v>2946865.268543548</c:v>
                </c:pt>
                <c:pt idx="434">
                  <c:v>2946024.828245285</c:v>
                </c:pt>
                <c:pt idx="435">
                  <c:v>2946688.363491698</c:v>
                </c:pt>
                <c:pt idx="436">
                  <c:v>2946557.697025734</c:v>
                </c:pt>
                <c:pt idx="437">
                  <c:v>2947446.44301141</c:v>
                </c:pt>
                <c:pt idx="438">
                  <c:v>2945922.419743145</c:v>
                </c:pt>
                <c:pt idx="439">
                  <c:v>2946832.976467542</c:v>
                </c:pt>
                <c:pt idx="440">
                  <c:v>2946593.861692497</c:v>
                </c:pt>
                <c:pt idx="441">
                  <c:v>2947019.977718175</c:v>
                </c:pt>
                <c:pt idx="442">
                  <c:v>2945948.66737994</c:v>
                </c:pt>
                <c:pt idx="443">
                  <c:v>2947037.764692379</c:v>
                </c:pt>
                <c:pt idx="444">
                  <c:v>2947183.613605577</c:v>
                </c:pt>
                <c:pt idx="445">
                  <c:v>2946406.20547656</c:v>
                </c:pt>
                <c:pt idx="446">
                  <c:v>2946728.002060741</c:v>
                </c:pt>
                <c:pt idx="447">
                  <c:v>2947188.704043719</c:v>
                </c:pt>
                <c:pt idx="448">
                  <c:v>2949103.001759711</c:v>
                </c:pt>
                <c:pt idx="449">
                  <c:v>2946483.384296736</c:v>
                </c:pt>
                <c:pt idx="450">
                  <c:v>2946458.32165021</c:v>
                </c:pt>
                <c:pt idx="451">
                  <c:v>2946694.526426072</c:v>
                </c:pt>
                <c:pt idx="452">
                  <c:v>2946916.115162434</c:v>
                </c:pt>
                <c:pt idx="453">
                  <c:v>2946810.031273674</c:v>
                </c:pt>
                <c:pt idx="454">
                  <c:v>2947016.261241095</c:v>
                </c:pt>
                <c:pt idx="455">
                  <c:v>2947416.085859382</c:v>
                </c:pt>
                <c:pt idx="456">
                  <c:v>2946829.058131385</c:v>
                </c:pt>
                <c:pt idx="457">
                  <c:v>2947135.607239794</c:v>
                </c:pt>
                <c:pt idx="458">
                  <c:v>2947326.509185614</c:v>
                </c:pt>
                <c:pt idx="459">
                  <c:v>2946654.552874132</c:v>
                </c:pt>
                <c:pt idx="460">
                  <c:v>2946450.486841738</c:v>
                </c:pt>
                <c:pt idx="461">
                  <c:v>2946976.855779909</c:v>
                </c:pt>
                <c:pt idx="462">
                  <c:v>2946956.650214009</c:v>
                </c:pt>
                <c:pt idx="463">
                  <c:v>2946862.091663266</c:v>
                </c:pt>
                <c:pt idx="464">
                  <c:v>2946604.215324293</c:v>
                </c:pt>
                <c:pt idx="465">
                  <c:v>2946533.654742423</c:v>
                </c:pt>
                <c:pt idx="466">
                  <c:v>2946594.615506094</c:v>
                </c:pt>
                <c:pt idx="467">
                  <c:v>2946658.954218234</c:v>
                </c:pt>
                <c:pt idx="468">
                  <c:v>2946352.052479933</c:v>
                </c:pt>
                <c:pt idx="469">
                  <c:v>2946310.6932481</c:v>
                </c:pt>
                <c:pt idx="470">
                  <c:v>2946071.759990308</c:v>
                </c:pt>
                <c:pt idx="471">
                  <c:v>2946107.579153786</c:v>
                </c:pt>
                <c:pt idx="472">
                  <c:v>2946219.445460901</c:v>
                </c:pt>
                <c:pt idx="473">
                  <c:v>2946248.897859415</c:v>
                </c:pt>
                <c:pt idx="474">
                  <c:v>2945763.631910855</c:v>
                </c:pt>
                <c:pt idx="475">
                  <c:v>2946253.851691416</c:v>
                </c:pt>
                <c:pt idx="476">
                  <c:v>2946091.681368027</c:v>
                </c:pt>
                <c:pt idx="477">
                  <c:v>2946197.9298006</c:v>
                </c:pt>
                <c:pt idx="478">
                  <c:v>2946125.352961506</c:v>
                </c:pt>
                <c:pt idx="479">
                  <c:v>2946081.215155096</c:v>
                </c:pt>
                <c:pt idx="480">
                  <c:v>2946149.835317555</c:v>
                </c:pt>
                <c:pt idx="481">
                  <c:v>2946099.27102269</c:v>
                </c:pt>
                <c:pt idx="482">
                  <c:v>2946131.730616373</c:v>
                </c:pt>
                <c:pt idx="483">
                  <c:v>2946195.337954538</c:v>
                </c:pt>
                <c:pt idx="484">
                  <c:v>2946057.706026569</c:v>
                </c:pt>
                <c:pt idx="485">
                  <c:v>2945921.927332204</c:v>
                </c:pt>
                <c:pt idx="486">
                  <c:v>2945928.831649075</c:v>
                </c:pt>
                <c:pt idx="487">
                  <c:v>2946111.663663872</c:v>
                </c:pt>
                <c:pt idx="488">
                  <c:v>2945685.683806723</c:v>
                </c:pt>
                <c:pt idx="489">
                  <c:v>2945511.351455269</c:v>
                </c:pt>
                <c:pt idx="490">
                  <c:v>2945321.870226821</c:v>
                </c:pt>
                <c:pt idx="491">
                  <c:v>2945651.44858293</c:v>
                </c:pt>
                <c:pt idx="492">
                  <c:v>2945437.667161777</c:v>
                </c:pt>
                <c:pt idx="493">
                  <c:v>2945454.276260315</c:v>
                </c:pt>
                <c:pt idx="494">
                  <c:v>2945337.216890549</c:v>
                </c:pt>
                <c:pt idx="495">
                  <c:v>2945549.984632546</c:v>
                </c:pt>
                <c:pt idx="496">
                  <c:v>2945389.109124855</c:v>
                </c:pt>
                <c:pt idx="497">
                  <c:v>2945469.305192156</c:v>
                </c:pt>
                <c:pt idx="498">
                  <c:v>2945761.887824446</c:v>
                </c:pt>
                <c:pt idx="499">
                  <c:v>2945490.179595796</c:v>
                </c:pt>
                <c:pt idx="500">
                  <c:v>2945562.242160899</c:v>
                </c:pt>
                <c:pt idx="501">
                  <c:v>2945591.088418495</c:v>
                </c:pt>
                <c:pt idx="502">
                  <c:v>2945489.128988286</c:v>
                </c:pt>
                <c:pt idx="503">
                  <c:v>2945745.08772334</c:v>
                </c:pt>
                <c:pt idx="504">
                  <c:v>2945523.856153387</c:v>
                </c:pt>
                <c:pt idx="505">
                  <c:v>2945464.731083664</c:v>
                </c:pt>
                <c:pt idx="506">
                  <c:v>2945414.459992731</c:v>
                </c:pt>
                <c:pt idx="507">
                  <c:v>2945530.582013672</c:v>
                </c:pt>
                <c:pt idx="508">
                  <c:v>2945285.959550009</c:v>
                </c:pt>
                <c:pt idx="509">
                  <c:v>2945342.660289074</c:v>
                </c:pt>
                <c:pt idx="510">
                  <c:v>2945467.547348867</c:v>
                </c:pt>
                <c:pt idx="511">
                  <c:v>2945513.461034319</c:v>
                </c:pt>
                <c:pt idx="512">
                  <c:v>2945663.234998</c:v>
                </c:pt>
                <c:pt idx="513">
                  <c:v>2945576.525150991</c:v>
                </c:pt>
                <c:pt idx="514">
                  <c:v>2945515.577401843</c:v>
                </c:pt>
                <c:pt idx="515">
                  <c:v>2945577.293978855</c:v>
                </c:pt>
                <c:pt idx="516">
                  <c:v>2945521.302255969</c:v>
                </c:pt>
                <c:pt idx="517">
                  <c:v>2945556.291233607</c:v>
                </c:pt>
                <c:pt idx="518">
                  <c:v>2945502.74150099</c:v>
                </c:pt>
                <c:pt idx="519">
                  <c:v>2945534.35799169</c:v>
                </c:pt>
                <c:pt idx="520">
                  <c:v>2945486.384234461</c:v>
                </c:pt>
                <c:pt idx="521">
                  <c:v>2945535.158047664</c:v>
                </c:pt>
                <c:pt idx="522">
                  <c:v>2945538.097235958</c:v>
                </c:pt>
                <c:pt idx="523">
                  <c:v>2945534.064548033</c:v>
                </c:pt>
                <c:pt idx="524">
                  <c:v>2945470.373155503</c:v>
                </c:pt>
                <c:pt idx="525">
                  <c:v>2945460.508743566</c:v>
                </c:pt>
                <c:pt idx="526">
                  <c:v>2945320.775175777</c:v>
                </c:pt>
                <c:pt idx="527">
                  <c:v>2945315.323195122</c:v>
                </c:pt>
                <c:pt idx="528">
                  <c:v>2945115.661396608</c:v>
                </c:pt>
                <c:pt idx="529">
                  <c:v>2945373.546515843</c:v>
                </c:pt>
                <c:pt idx="530">
                  <c:v>2945445.637862648</c:v>
                </c:pt>
                <c:pt idx="531">
                  <c:v>2945278.536219749</c:v>
                </c:pt>
                <c:pt idx="532">
                  <c:v>2945392.268262639</c:v>
                </c:pt>
                <c:pt idx="533">
                  <c:v>2945302.715877642</c:v>
                </c:pt>
                <c:pt idx="534">
                  <c:v>2945271.487780852</c:v>
                </c:pt>
                <c:pt idx="535">
                  <c:v>2945383.539955456</c:v>
                </c:pt>
                <c:pt idx="536">
                  <c:v>2945427.975052063</c:v>
                </c:pt>
                <c:pt idx="537">
                  <c:v>2945378.986778756</c:v>
                </c:pt>
                <c:pt idx="538">
                  <c:v>2945418.213397928</c:v>
                </c:pt>
                <c:pt idx="539">
                  <c:v>2945357.141466278</c:v>
                </c:pt>
                <c:pt idx="540">
                  <c:v>2945418.920942795</c:v>
                </c:pt>
                <c:pt idx="541">
                  <c:v>2945420.107616111</c:v>
                </c:pt>
                <c:pt idx="542">
                  <c:v>2945268.338606484</c:v>
                </c:pt>
                <c:pt idx="543">
                  <c:v>2945431.331010616</c:v>
                </c:pt>
                <c:pt idx="544">
                  <c:v>2945319.276102389</c:v>
                </c:pt>
                <c:pt idx="545">
                  <c:v>2945350.235002638</c:v>
                </c:pt>
                <c:pt idx="546">
                  <c:v>2945228.970073826</c:v>
                </c:pt>
                <c:pt idx="547">
                  <c:v>2945339.65016349</c:v>
                </c:pt>
                <c:pt idx="548">
                  <c:v>2945453.996003093</c:v>
                </c:pt>
                <c:pt idx="549">
                  <c:v>2945324.681760868</c:v>
                </c:pt>
                <c:pt idx="550">
                  <c:v>2945271.890979598</c:v>
                </c:pt>
                <c:pt idx="551">
                  <c:v>2945332.971009878</c:v>
                </c:pt>
                <c:pt idx="552">
                  <c:v>2945512.666656209</c:v>
                </c:pt>
                <c:pt idx="553">
                  <c:v>2945302.110536162</c:v>
                </c:pt>
                <c:pt idx="554">
                  <c:v>2945086.086037366</c:v>
                </c:pt>
                <c:pt idx="555">
                  <c:v>2945393.623430992</c:v>
                </c:pt>
                <c:pt idx="556">
                  <c:v>2945337.351354052</c:v>
                </c:pt>
                <c:pt idx="557">
                  <c:v>2945402.992963963</c:v>
                </c:pt>
                <c:pt idx="558">
                  <c:v>2945325.825066382</c:v>
                </c:pt>
                <c:pt idx="559">
                  <c:v>2945304.303801965</c:v>
                </c:pt>
                <c:pt idx="560">
                  <c:v>2945323.87410881</c:v>
                </c:pt>
                <c:pt idx="561">
                  <c:v>2945374.347262814</c:v>
                </c:pt>
                <c:pt idx="562">
                  <c:v>2945341.649973396</c:v>
                </c:pt>
                <c:pt idx="563">
                  <c:v>2945254.555023517</c:v>
                </c:pt>
                <c:pt idx="564">
                  <c:v>2945350.660327418</c:v>
                </c:pt>
                <c:pt idx="565">
                  <c:v>2945319.082316379</c:v>
                </c:pt>
                <c:pt idx="566">
                  <c:v>2945325.896349958</c:v>
                </c:pt>
                <c:pt idx="567">
                  <c:v>2945339.650479875</c:v>
                </c:pt>
                <c:pt idx="568">
                  <c:v>2945356.821972339</c:v>
                </c:pt>
                <c:pt idx="569">
                  <c:v>2945337.004996752</c:v>
                </c:pt>
                <c:pt idx="570">
                  <c:v>2945342.473253292</c:v>
                </c:pt>
                <c:pt idx="571">
                  <c:v>2945374.126332071</c:v>
                </c:pt>
                <c:pt idx="572">
                  <c:v>2945374.240650539</c:v>
                </c:pt>
                <c:pt idx="573">
                  <c:v>2945262.778919694</c:v>
                </c:pt>
                <c:pt idx="574">
                  <c:v>2945231.060664683</c:v>
                </c:pt>
                <c:pt idx="575">
                  <c:v>2945284.832736759</c:v>
                </c:pt>
                <c:pt idx="576">
                  <c:v>2945304.642023751</c:v>
                </c:pt>
                <c:pt idx="577">
                  <c:v>2945389.403069539</c:v>
                </c:pt>
                <c:pt idx="578">
                  <c:v>2945353.606341366</c:v>
                </c:pt>
                <c:pt idx="579">
                  <c:v>2945381.602791653</c:v>
                </c:pt>
                <c:pt idx="580">
                  <c:v>2945401.680124373</c:v>
                </c:pt>
                <c:pt idx="581">
                  <c:v>2945431.81205721</c:v>
                </c:pt>
                <c:pt idx="582">
                  <c:v>2945364.159089691</c:v>
                </c:pt>
                <c:pt idx="583">
                  <c:v>2945414.353314611</c:v>
                </c:pt>
                <c:pt idx="584">
                  <c:v>2945411.749333166</c:v>
                </c:pt>
                <c:pt idx="585">
                  <c:v>2945375.398699861</c:v>
                </c:pt>
                <c:pt idx="586">
                  <c:v>2945398.759957892</c:v>
                </c:pt>
                <c:pt idx="587">
                  <c:v>2945406.482484036</c:v>
                </c:pt>
                <c:pt idx="588">
                  <c:v>2945437.841253759</c:v>
                </c:pt>
                <c:pt idx="589">
                  <c:v>2945362.906448178</c:v>
                </c:pt>
                <c:pt idx="590">
                  <c:v>2945353.409704116</c:v>
                </c:pt>
                <c:pt idx="591">
                  <c:v>2945367.967708996</c:v>
                </c:pt>
                <c:pt idx="592">
                  <c:v>2945337.197975485</c:v>
                </c:pt>
                <c:pt idx="593">
                  <c:v>2945407.30981464</c:v>
                </c:pt>
                <c:pt idx="594">
                  <c:v>2945362.950439645</c:v>
                </c:pt>
                <c:pt idx="595">
                  <c:v>2945414.69828936</c:v>
                </c:pt>
                <c:pt idx="596">
                  <c:v>2945362.830019386</c:v>
                </c:pt>
                <c:pt idx="597">
                  <c:v>2945428.260526419</c:v>
                </c:pt>
                <c:pt idx="598">
                  <c:v>2945346.396216623</c:v>
                </c:pt>
                <c:pt idx="599">
                  <c:v>2945321.828553396</c:v>
                </c:pt>
                <c:pt idx="600">
                  <c:v>2945426.955657464</c:v>
                </c:pt>
                <c:pt idx="601">
                  <c:v>2945430.249200731</c:v>
                </c:pt>
                <c:pt idx="602">
                  <c:v>2945410.154642376</c:v>
                </c:pt>
                <c:pt idx="603">
                  <c:v>2945463.827167111</c:v>
                </c:pt>
                <c:pt idx="604">
                  <c:v>2945426.317106993</c:v>
                </c:pt>
                <c:pt idx="605">
                  <c:v>2945410.900967577</c:v>
                </c:pt>
                <c:pt idx="606">
                  <c:v>2945455.574248676</c:v>
                </c:pt>
                <c:pt idx="607">
                  <c:v>2945406.033888682</c:v>
                </c:pt>
                <c:pt idx="608">
                  <c:v>2945477.592672756</c:v>
                </c:pt>
                <c:pt idx="609">
                  <c:v>2945418.549796658</c:v>
                </c:pt>
                <c:pt idx="610">
                  <c:v>2945483.143369059</c:v>
                </c:pt>
                <c:pt idx="611">
                  <c:v>2945458.313016904</c:v>
                </c:pt>
                <c:pt idx="612">
                  <c:v>2945414.501168471</c:v>
                </c:pt>
                <c:pt idx="613">
                  <c:v>2945418.090031088</c:v>
                </c:pt>
                <c:pt idx="614">
                  <c:v>2945442.076089501</c:v>
                </c:pt>
                <c:pt idx="615">
                  <c:v>2945425.932449441</c:v>
                </c:pt>
                <c:pt idx="616">
                  <c:v>2945401.470098199</c:v>
                </c:pt>
                <c:pt idx="617">
                  <c:v>2945405.944140803</c:v>
                </c:pt>
                <c:pt idx="618">
                  <c:v>2945433.265599151</c:v>
                </c:pt>
                <c:pt idx="619">
                  <c:v>2945410.95846447</c:v>
                </c:pt>
                <c:pt idx="620">
                  <c:v>2945421.025622091</c:v>
                </c:pt>
                <c:pt idx="621">
                  <c:v>2945424.019776486</c:v>
                </c:pt>
                <c:pt idx="622">
                  <c:v>2945415.421708715</c:v>
                </c:pt>
                <c:pt idx="623">
                  <c:v>2945414.797980965</c:v>
                </c:pt>
                <c:pt idx="624">
                  <c:v>2945399.543802271</c:v>
                </c:pt>
                <c:pt idx="625">
                  <c:v>2945400.990399442</c:v>
                </c:pt>
                <c:pt idx="626">
                  <c:v>2945408.762573502</c:v>
                </c:pt>
                <c:pt idx="627">
                  <c:v>2945406.435227467</c:v>
                </c:pt>
                <c:pt idx="628">
                  <c:v>2945358.367079871</c:v>
                </c:pt>
                <c:pt idx="629">
                  <c:v>2945335.181259482</c:v>
                </c:pt>
                <c:pt idx="630">
                  <c:v>2945359.000134755</c:v>
                </c:pt>
                <c:pt idx="631">
                  <c:v>2945344.774973755</c:v>
                </c:pt>
                <c:pt idx="632">
                  <c:v>2945371.199583396</c:v>
                </c:pt>
                <c:pt idx="633">
                  <c:v>2945353.698174533</c:v>
                </c:pt>
                <c:pt idx="634">
                  <c:v>2945389.970773203</c:v>
                </c:pt>
                <c:pt idx="635">
                  <c:v>2945328.399003925</c:v>
                </c:pt>
                <c:pt idx="636">
                  <c:v>2945341.649503745</c:v>
                </c:pt>
                <c:pt idx="637">
                  <c:v>2945343.63391498</c:v>
                </c:pt>
                <c:pt idx="638">
                  <c:v>2945340.789579448</c:v>
                </c:pt>
                <c:pt idx="639">
                  <c:v>2945360.728346117</c:v>
                </c:pt>
                <c:pt idx="640">
                  <c:v>2945358.232958512</c:v>
                </c:pt>
                <c:pt idx="641">
                  <c:v>2945367.019200345</c:v>
                </c:pt>
                <c:pt idx="642">
                  <c:v>2945367.294673143</c:v>
                </c:pt>
                <c:pt idx="643">
                  <c:v>2945363.298444987</c:v>
                </c:pt>
                <c:pt idx="644">
                  <c:v>2945354.921504567</c:v>
                </c:pt>
                <c:pt idx="645">
                  <c:v>2945378.597913961</c:v>
                </c:pt>
                <c:pt idx="646">
                  <c:v>2945363.832235792</c:v>
                </c:pt>
                <c:pt idx="647">
                  <c:v>2945375.819287859</c:v>
                </c:pt>
                <c:pt idx="648">
                  <c:v>2945369.025342058</c:v>
                </c:pt>
                <c:pt idx="649">
                  <c:v>2945346.670839615</c:v>
                </c:pt>
                <c:pt idx="650">
                  <c:v>2945359.060868832</c:v>
                </c:pt>
                <c:pt idx="651">
                  <c:v>2945345.594337547</c:v>
                </c:pt>
                <c:pt idx="652">
                  <c:v>2945371.947781126</c:v>
                </c:pt>
                <c:pt idx="653">
                  <c:v>2945350.951204479</c:v>
                </c:pt>
                <c:pt idx="654">
                  <c:v>2945357.393661904</c:v>
                </c:pt>
                <c:pt idx="655">
                  <c:v>2945374.94324606</c:v>
                </c:pt>
                <c:pt idx="656">
                  <c:v>2945353.146843253</c:v>
                </c:pt>
                <c:pt idx="657">
                  <c:v>2945377.882134733</c:v>
                </c:pt>
                <c:pt idx="658">
                  <c:v>2945376.226757411</c:v>
                </c:pt>
                <c:pt idx="659">
                  <c:v>2945383.499368933</c:v>
                </c:pt>
                <c:pt idx="660">
                  <c:v>2945369.349792687</c:v>
                </c:pt>
                <c:pt idx="661">
                  <c:v>2945367.315658921</c:v>
                </c:pt>
                <c:pt idx="662">
                  <c:v>2945403.47697548</c:v>
                </c:pt>
                <c:pt idx="663">
                  <c:v>2945363.099720836</c:v>
                </c:pt>
                <c:pt idx="664">
                  <c:v>2945371.012241621</c:v>
                </c:pt>
                <c:pt idx="665">
                  <c:v>2945367.65091668</c:v>
                </c:pt>
                <c:pt idx="666">
                  <c:v>2945386.844831946</c:v>
                </c:pt>
                <c:pt idx="667">
                  <c:v>2945371.715183641</c:v>
                </c:pt>
                <c:pt idx="668">
                  <c:v>2945357.775293514</c:v>
                </c:pt>
                <c:pt idx="669">
                  <c:v>2945360.234803441</c:v>
                </c:pt>
                <c:pt idx="670">
                  <c:v>2945359.712804888</c:v>
                </c:pt>
                <c:pt idx="671">
                  <c:v>2945364.670754075</c:v>
                </c:pt>
                <c:pt idx="672">
                  <c:v>2945353.884178268</c:v>
                </c:pt>
                <c:pt idx="673">
                  <c:v>2945359.628255934</c:v>
                </c:pt>
                <c:pt idx="674">
                  <c:v>2945347.607594486</c:v>
                </c:pt>
                <c:pt idx="675">
                  <c:v>2945336.319089175</c:v>
                </c:pt>
                <c:pt idx="676">
                  <c:v>2945334.488592289</c:v>
                </c:pt>
                <c:pt idx="677">
                  <c:v>2945329.376441587</c:v>
                </c:pt>
                <c:pt idx="678">
                  <c:v>2945338.450443501</c:v>
                </c:pt>
                <c:pt idx="679">
                  <c:v>2945314.394427985</c:v>
                </c:pt>
                <c:pt idx="680">
                  <c:v>2945337.954819254</c:v>
                </c:pt>
                <c:pt idx="681">
                  <c:v>2945332.9588698</c:v>
                </c:pt>
                <c:pt idx="682">
                  <c:v>2945344.477760415</c:v>
                </c:pt>
                <c:pt idx="683">
                  <c:v>2945324.056906787</c:v>
                </c:pt>
                <c:pt idx="684">
                  <c:v>2945348.222587</c:v>
                </c:pt>
                <c:pt idx="685">
                  <c:v>2945346.865676155</c:v>
                </c:pt>
                <c:pt idx="686">
                  <c:v>2945338.443497033</c:v>
                </c:pt>
                <c:pt idx="687">
                  <c:v>2945370.693774898</c:v>
                </c:pt>
                <c:pt idx="688">
                  <c:v>2945350.827379485</c:v>
                </c:pt>
                <c:pt idx="689">
                  <c:v>2945343.141377635</c:v>
                </c:pt>
                <c:pt idx="690">
                  <c:v>2945343.336593304</c:v>
                </c:pt>
                <c:pt idx="691">
                  <c:v>2945333.041962985</c:v>
                </c:pt>
                <c:pt idx="692">
                  <c:v>2945341.229410929</c:v>
                </c:pt>
                <c:pt idx="693">
                  <c:v>2945326.58160243</c:v>
                </c:pt>
                <c:pt idx="694">
                  <c:v>2945335.157072613</c:v>
                </c:pt>
                <c:pt idx="695">
                  <c:v>2945342.202022111</c:v>
                </c:pt>
                <c:pt idx="696">
                  <c:v>2945343.775055559</c:v>
                </c:pt>
                <c:pt idx="697">
                  <c:v>2945338.111196756</c:v>
                </c:pt>
                <c:pt idx="698">
                  <c:v>2945344.430823693</c:v>
                </c:pt>
                <c:pt idx="699">
                  <c:v>2945344.760878418</c:v>
                </c:pt>
                <c:pt idx="700">
                  <c:v>2945342.040850745</c:v>
                </c:pt>
                <c:pt idx="701">
                  <c:v>2945345.163861333</c:v>
                </c:pt>
                <c:pt idx="702">
                  <c:v>2945332.852660582</c:v>
                </c:pt>
                <c:pt idx="703">
                  <c:v>2945346.301004938</c:v>
                </c:pt>
                <c:pt idx="704">
                  <c:v>2945347.01755589</c:v>
                </c:pt>
                <c:pt idx="705">
                  <c:v>2945341.248065716</c:v>
                </c:pt>
                <c:pt idx="706">
                  <c:v>2945337.035953484</c:v>
                </c:pt>
                <c:pt idx="707">
                  <c:v>2945333.900412815</c:v>
                </c:pt>
                <c:pt idx="708">
                  <c:v>2945347.108978808</c:v>
                </c:pt>
                <c:pt idx="709">
                  <c:v>2945319.27328972</c:v>
                </c:pt>
                <c:pt idx="710">
                  <c:v>2945337.605691031</c:v>
                </c:pt>
                <c:pt idx="711">
                  <c:v>2945338.305134784</c:v>
                </c:pt>
                <c:pt idx="712">
                  <c:v>2945348.066874096</c:v>
                </c:pt>
                <c:pt idx="713">
                  <c:v>2945339.942780595</c:v>
                </c:pt>
                <c:pt idx="714">
                  <c:v>2945340.376331481</c:v>
                </c:pt>
                <c:pt idx="715">
                  <c:v>2945330.632567604</c:v>
                </c:pt>
                <c:pt idx="716">
                  <c:v>2945336.26777796</c:v>
                </c:pt>
                <c:pt idx="717">
                  <c:v>2945338.700057223</c:v>
                </c:pt>
                <c:pt idx="718">
                  <c:v>2945329.175656241</c:v>
                </c:pt>
                <c:pt idx="719">
                  <c:v>2945339.913380784</c:v>
                </c:pt>
                <c:pt idx="720">
                  <c:v>2945340.56762094</c:v>
                </c:pt>
                <c:pt idx="721">
                  <c:v>2945340.444833221</c:v>
                </c:pt>
                <c:pt idx="722">
                  <c:v>2945341.496316351</c:v>
                </c:pt>
                <c:pt idx="723">
                  <c:v>2945342.472443003</c:v>
                </c:pt>
                <c:pt idx="724">
                  <c:v>2945340.659194579</c:v>
                </c:pt>
                <c:pt idx="725">
                  <c:v>2945337.546899023</c:v>
                </c:pt>
                <c:pt idx="726">
                  <c:v>2945336.023861971</c:v>
                </c:pt>
                <c:pt idx="727">
                  <c:v>2945335.969056075</c:v>
                </c:pt>
                <c:pt idx="728">
                  <c:v>2945326.491794849</c:v>
                </c:pt>
                <c:pt idx="729">
                  <c:v>2945328.301779679</c:v>
                </c:pt>
                <c:pt idx="730">
                  <c:v>2945322.225330368</c:v>
                </c:pt>
                <c:pt idx="731">
                  <c:v>2945328.684597047</c:v>
                </c:pt>
                <c:pt idx="732">
                  <c:v>2945331.430248487</c:v>
                </c:pt>
                <c:pt idx="733">
                  <c:v>2945330.811201484</c:v>
                </c:pt>
                <c:pt idx="734">
                  <c:v>2945326.025325778</c:v>
                </c:pt>
                <c:pt idx="735">
                  <c:v>2945326.030368183</c:v>
                </c:pt>
                <c:pt idx="736">
                  <c:v>2945330.175151178</c:v>
                </c:pt>
                <c:pt idx="737">
                  <c:v>2945332.079486069</c:v>
                </c:pt>
                <c:pt idx="738">
                  <c:v>2945325.348085321</c:v>
                </c:pt>
                <c:pt idx="739">
                  <c:v>2945332.02912263</c:v>
                </c:pt>
                <c:pt idx="740">
                  <c:v>2945325.570668125</c:v>
                </c:pt>
                <c:pt idx="741">
                  <c:v>2945322.485408737</c:v>
                </c:pt>
                <c:pt idx="742">
                  <c:v>2945332.261263504</c:v>
                </c:pt>
                <c:pt idx="743">
                  <c:v>2945332.913535305</c:v>
                </c:pt>
                <c:pt idx="744">
                  <c:v>2945335.814855408</c:v>
                </c:pt>
                <c:pt idx="745">
                  <c:v>2945334.546010546</c:v>
                </c:pt>
                <c:pt idx="746">
                  <c:v>2945330.074545276</c:v>
                </c:pt>
                <c:pt idx="747">
                  <c:v>2945323.349663555</c:v>
                </c:pt>
                <c:pt idx="748">
                  <c:v>2945323.581465538</c:v>
                </c:pt>
                <c:pt idx="749">
                  <c:v>2945320.056492456</c:v>
                </c:pt>
                <c:pt idx="750">
                  <c:v>2945323.624881275</c:v>
                </c:pt>
                <c:pt idx="751">
                  <c:v>2945322.523176291</c:v>
                </c:pt>
                <c:pt idx="752">
                  <c:v>2945326.441566322</c:v>
                </c:pt>
                <c:pt idx="753">
                  <c:v>2945318.912739153</c:v>
                </c:pt>
                <c:pt idx="754">
                  <c:v>2945323.698836677</c:v>
                </c:pt>
                <c:pt idx="755">
                  <c:v>2945328.034785241</c:v>
                </c:pt>
                <c:pt idx="756">
                  <c:v>2945325.63374893</c:v>
                </c:pt>
                <c:pt idx="757">
                  <c:v>2945310.040809351</c:v>
                </c:pt>
                <c:pt idx="758">
                  <c:v>2945323.642564868</c:v>
                </c:pt>
                <c:pt idx="759">
                  <c:v>2945324.509806753</c:v>
                </c:pt>
                <c:pt idx="760">
                  <c:v>2945325.110698477</c:v>
                </c:pt>
                <c:pt idx="761">
                  <c:v>2945322.640230436</c:v>
                </c:pt>
                <c:pt idx="762">
                  <c:v>2945325.026655501</c:v>
                </c:pt>
                <c:pt idx="763">
                  <c:v>2945325.000298684</c:v>
                </c:pt>
                <c:pt idx="764">
                  <c:v>2945323.49230821</c:v>
                </c:pt>
                <c:pt idx="765">
                  <c:v>2945320.366783715</c:v>
                </c:pt>
                <c:pt idx="766">
                  <c:v>2945320.27970192</c:v>
                </c:pt>
                <c:pt idx="767">
                  <c:v>2945324.404942653</c:v>
                </c:pt>
                <c:pt idx="768">
                  <c:v>2945318.464864966</c:v>
                </c:pt>
                <c:pt idx="769">
                  <c:v>2945319.620540001</c:v>
                </c:pt>
                <c:pt idx="770">
                  <c:v>2945318.811175575</c:v>
                </c:pt>
                <c:pt idx="771">
                  <c:v>2945319.559899324</c:v>
                </c:pt>
                <c:pt idx="772">
                  <c:v>2945326.199778705</c:v>
                </c:pt>
                <c:pt idx="773">
                  <c:v>2945320.849133794</c:v>
                </c:pt>
                <c:pt idx="774">
                  <c:v>2945322.002698242</c:v>
                </c:pt>
                <c:pt idx="775">
                  <c:v>2945321.332884039</c:v>
                </c:pt>
                <c:pt idx="776">
                  <c:v>2945316.126638042</c:v>
                </c:pt>
                <c:pt idx="777">
                  <c:v>2945318.651867462</c:v>
                </c:pt>
                <c:pt idx="778">
                  <c:v>2945319.004238978</c:v>
                </c:pt>
                <c:pt idx="779">
                  <c:v>2945320.714142827</c:v>
                </c:pt>
                <c:pt idx="780">
                  <c:v>2945319.50469815</c:v>
                </c:pt>
                <c:pt idx="781">
                  <c:v>2945319.003302383</c:v>
                </c:pt>
                <c:pt idx="782">
                  <c:v>2945318.721754057</c:v>
                </c:pt>
                <c:pt idx="783">
                  <c:v>2945317.772307887</c:v>
                </c:pt>
                <c:pt idx="784">
                  <c:v>2945318.437933707</c:v>
                </c:pt>
                <c:pt idx="785">
                  <c:v>2945318.946682006</c:v>
                </c:pt>
                <c:pt idx="786">
                  <c:v>2945320.234453345</c:v>
                </c:pt>
                <c:pt idx="787">
                  <c:v>2945316.31873977</c:v>
                </c:pt>
                <c:pt idx="788">
                  <c:v>2945316.030553285</c:v>
                </c:pt>
                <c:pt idx="789">
                  <c:v>2945312.910941672</c:v>
                </c:pt>
                <c:pt idx="790">
                  <c:v>2945315.502665119</c:v>
                </c:pt>
                <c:pt idx="791">
                  <c:v>2945318.065856113</c:v>
                </c:pt>
                <c:pt idx="792">
                  <c:v>2945313.606285899</c:v>
                </c:pt>
                <c:pt idx="793">
                  <c:v>2945312.261125288</c:v>
                </c:pt>
                <c:pt idx="794">
                  <c:v>2945317.980529852</c:v>
                </c:pt>
                <c:pt idx="795">
                  <c:v>2945314.958254923</c:v>
                </c:pt>
                <c:pt idx="796">
                  <c:v>2945313.666260499</c:v>
                </c:pt>
                <c:pt idx="797">
                  <c:v>2945321.923130013</c:v>
                </c:pt>
                <c:pt idx="798">
                  <c:v>2945321.465428689</c:v>
                </c:pt>
                <c:pt idx="799">
                  <c:v>2945318.904262101</c:v>
                </c:pt>
                <c:pt idx="800">
                  <c:v>2945323.597036236</c:v>
                </c:pt>
                <c:pt idx="801">
                  <c:v>2945320.483023345</c:v>
                </c:pt>
                <c:pt idx="802">
                  <c:v>2945318.039156901</c:v>
                </c:pt>
                <c:pt idx="803">
                  <c:v>2945321.888466593</c:v>
                </c:pt>
                <c:pt idx="804">
                  <c:v>2945316.417996107</c:v>
                </c:pt>
                <c:pt idx="805">
                  <c:v>2945317.573728163</c:v>
                </c:pt>
                <c:pt idx="806">
                  <c:v>2945317.218413115</c:v>
                </c:pt>
                <c:pt idx="807">
                  <c:v>2945318.921952127</c:v>
                </c:pt>
                <c:pt idx="808">
                  <c:v>2945317.519077332</c:v>
                </c:pt>
                <c:pt idx="809">
                  <c:v>2945318.943519398</c:v>
                </c:pt>
                <c:pt idx="810">
                  <c:v>2945317.460940319</c:v>
                </c:pt>
                <c:pt idx="811">
                  <c:v>2945318.277139936</c:v>
                </c:pt>
                <c:pt idx="812">
                  <c:v>2945316.174823219</c:v>
                </c:pt>
                <c:pt idx="813">
                  <c:v>2945318.581245645</c:v>
                </c:pt>
                <c:pt idx="814">
                  <c:v>2945319.517062377</c:v>
                </c:pt>
                <c:pt idx="815">
                  <c:v>2945316.090001283</c:v>
                </c:pt>
                <c:pt idx="816">
                  <c:v>2945319.597510258</c:v>
                </c:pt>
                <c:pt idx="817">
                  <c:v>2945317.46241772</c:v>
                </c:pt>
                <c:pt idx="818">
                  <c:v>2945317.198825035</c:v>
                </c:pt>
                <c:pt idx="819">
                  <c:v>2945315.433568529</c:v>
                </c:pt>
                <c:pt idx="820">
                  <c:v>2945320.12015753</c:v>
                </c:pt>
                <c:pt idx="821">
                  <c:v>2945313.676781837</c:v>
                </c:pt>
                <c:pt idx="822">
                  <c:v>2945315.791489805</c:v>
                </c:pt>
                <c:pt idx="823">
                  <c:v>2945316.075377886</c:v>
                </c:pt>
                <c:pt idx="824">
                  <c:v>2945319.801716019</c:v>
                </c:pt>
                <c:pt idx="825">
                  <c:v>2945311.720410669</c:v>
                </c:pt>
                <c:pt idx="826">
                  <c:v>2945315.984233903</c:v>
                </c:pt>
                <c:pt idx="827">
                  <c:v>2945313.828036393</c:v>
                </c:pt>
                <c:pt idx="828">
                  <c:v>2945314.42003838</c:v>
                </c:pt>
                <c:pt idx="829">
                  <c:v>2945316.98439983</c:v>
                </c:pt>
                <c:pt idx="830">
                  <c:v>2945317.985696859</c:v>
                </c:pt>
                <c:pt idx="831">
                  <c:v>2945317.500411139</c:v>
                </c:pt>
                <c:pt idx="832">
                  <c:v>2945315.898048762</c:v>
                </c:pt>
                <c:pt idx="833">
                  <c:v>2945316.986385268</c:v>
                </c:pt>
                <c:pt idx="834">
                  <c:v>2945317.981705115</c:v>
                </c:pt>
                <c:pt idx="835">
                  <c:v>2945320.065564705</c:v>
                </c:pt>
                <c:pt idx="836">
                  <c:v>2945320.344075529</c:v>
                </c:pt>
                <c:pt idx="837">
                  <c:v>2945318.262703163</c:v>
                </c:pt>
                <c:pt idx="838">
                  <c:v>2945318.320747516</c:v>
                </c:pt>
                <c:pt idx="839">
                  <c:v>2945318.222586547</c:v>
                </c:pt>
                <c:pt idx="840">
                  <c:v>2945318.308963498</c:v>
                </c:pt>
                <c:pt idx="841">
                  <c:v>2945318.825947369</c:v>
                </c:pt>
                <c:pt idx="842">
                  <c:v>2945318.232536272</c:v>
                </c:pt>
                <c:pt idx="843">
                  <c:v>2945318.668947844</c:v>
                </c:pt>
                <c:pt idx="844">
                  <c:v>2945319.541492996</c:v>
                </c:pt>
                <c:pt idx="845">
                  <c:v>2945319.196441173</c:v>
                </c:pt>
                <c:pt idx="846">
                  <c:v>2945319.725032567</c:v>
                </c:pt>
                <c:pt idx="847">
                  <c:v>2945319.757765138</c:v>
                </c:pt>
                <c:pt idx="848">
                  <c:v>2945317.922046471</c:v>
                </c:pt>
                <c:pt idx="849">
                  <c:v>2945318.613020052</c:v>
                </c:pt>
                <c:pt idx="850">
                  <c:v>2945320.603255142</c:v>
                </c:pt>
                <c:pt idx="851">
                  <c:v>2945318.477508362</c:v>
                </c:pt>
                <c:pt idx="852">
                  <c:v>2945316.872363305</c:v>
                </c:pt>
                <c:pt idx="853">
                  <c:v>2945317.152005006</c:v>
                </c:pt>
                <c:pt idx="854">
                  <c:v>2945315.513014379</c:v>
                </c:pt>
                <c:pt idx="855">
                  <c:v>2945317.290785372</c:v>
                </c:pt>
                <c:pt idx="856">
                  <c:v>2945315.269394826</c:v>
                </c:pt>
                <c:pt idx="857">
                  <c:v>2945312.693964908</c:v>
                </c:pt>
                <c:pt idx="858">
                  <c:v>2945316.789154703</c:v>
                </c:pt>
                <c:pt idx="859">
                  <c:v>2945315.28681905</c:v>
                </c:pt>
                <c:pt idx="860">
                  <c:v>2945315.429880983</c:v>
                </c:pt>
                <c:pt idx="861">
                  <c:v>2945310.578740798</c:v>
                </c:pt>
                <c:pt idx="862">
                  <c:v>2945314.234332498</c:v>
                </c:pt>
                <c:pt idx="863">
                  <c:v>2945315.523452088</c:v>
                </c:pt>
                <c:pt idx="864">
                  <c:v>2945315.494527009</c:v>
                </c:pt>
                <c:pt idx="865">
                  <c:v>2945313.830036434</c:v>
                </c:pt>
                <c:pt idx="866">
                  <c:v>2945315.570550215</c:v>
                </c:pt>
                <c:pt idx="867">
                  <c:v>2945314.369972574</c:v>
                </c:pt>
                <c:pt idx="868">
                  <c:v>2945314.658606792</c:v>
                </c:pt>
                <c:pt idx="869">
                  <c:v>2945314.498345234</c:v>
                </c:pt>
                <c:pt idx="870">
                  <c:v>2945314.008977269</c:v>
                </c:pt>
                <c:pt idx="871">
                  <c:v>2945314.729768738</c:v>
                </c:pt>
                <c:pt idx="872">
                  <c:v>2945314.205341452</c:v>
                </c:pt>
                <c:pt idx="873">
                  <c:v>2945315.713183057</c:v>
                </c:pt>
                <c:pt idx="874">
                  <c:v>2945316.414782412</c:v>
                </c:pt>
                <c:pt idx="875">
                  <c:v>2945314.571673156</c:v>
                </c:pt>
                <c:pt idx="876">
                  <c:v>2945316.399189264</c:v>
                </c:pt>
                <c:pt idx="877">
                  <c:v>2945316.173719724</c:v>
                </c:pt>
                <c:pt idx="878">
                  <c:v>2945315.653112536</c:v>
                </c:pt>
                <c:pt idx="879">
                  <c:v>2945316.086955754</c:v>
                </c:pt>
                <c:pt idx="880">
                  <c:v>2945315.419356071</c:v>
                </c:pt>
                <c:pt idx="881">
                  <c:v>2945315.828091415</c:v>
                </c:pt>
                <c:pt idx="882">
                  <c:v>2945317.335164422</c:v>
                </c:pt>
                <c:pt idx="883">
                  <c:v>2945315.463942378</c:v>
                </c:pt>
                <c:pt idx="884">
                  <c:v>2945316.249565935</c:v>
                </c:pt>
                <c:pt idx="885">
                  <c:v>2945316.550484633</c:v>
                </c:pt>
                <c:pt idx="886">
                  <c:v>2945317.804649664</c:v>
                </c:pt>
                <c:pt idx="887">
                  <c:v>2945313.735174203</c:v>
                </c:pt>
                <c:pt idx="888">
                  <c:v>2945316.407942961</c:v>
                </c:pt>
                <c:pt idx="889">
                  <c:v>2945313.46707617</c:v>
                </c:pt>
                <c:pt idx="890">
                  <c:v>2945315.241282866</c:v>
                </c:pt>
                <c:pt idx="891">
                  <c:v>2945312.569416435</c:v>
                </c:pt>
                <c:pt idx="892">
                  <c:v>2945315.410618311</c:v>
                </c:pt>
                <c:pt idx="893">
                  <c:v>2945313.814932395</c:v>
                </c:pt>
                <c:pt idx="894">
                  <c:v>2945315.438914052</c:v>
                </c:pt>
                <c:pt idx="895">
                  <c:v>2945314.369978556</c:v>
                </c:pt>
                <c:pt idx="896">
                  <c:v>2945314.316337793</c:v>
                </c:pt>
                <c:pt idx="897">
                  <c:v>2945315.193251023</c:v>
                </c:pt>
                <c:pt idx="898">
                  <c:v>2945315.488572089</c:v>
                </c:pt>
                <c:pt idx="899">
                  <c:v>2945315.502162172</c:v>
                </c:pt>
                <c:pt idx="900">
                  <c:v>2945314.986818305</c:v>
                </c:pt>
                <c:pt idx="901">
                  <c:v>2945315.008635173</c:v>
                </c:pt>
                <c:pt idx="902">
                  <c:v>2945314.268441674</c:v>
                </c:pt>
                <c:pt idx="903">
                  <c:v>2945315.143691462</c:v>
                </c:pt>
                <c:pt idx="904">
                  <c:v>2945314.718488841</c:v>
                </c:pt>
                <c:pt idx="905">
                  <c:v>2945315.507038321</c:v>
                </c:pt>
                <c:pt idx="906">
                  <c:v>2945315.758201962</c:v>
                </c:pt>
                <c:pt idx="907">
                  <c:v>2945315.286595668</c:v>
                </c:pt>
                <c:pt idx="908">
                  <c:v>2945314.055243773</c:v>
                </c:pt>
                <c:pt idx="909">
                  <c:v>2945314.634754078</c:v>
                </c:pt>
                <c:pt idx="910">
                  <c:v>2945314.387484701</c:v>
                </c:pt>
                <c:pt idx="911">
                  <c:v>2945314.675980959</c:v>
                </c:pt>
                <c:pt idx="912">
                  <c:v>2945313.65594425</c:v>
                </c:pt>
                <c:pt idx="913">
                  <c:v>2945314.051053133</c:v>
                </c:pt>
                <c:pt idx="914">
                  <c:v>2945312.65511489</c:v>
                </c:pt>
                <c:pt idx="915">
                  <c:v>2945311.161512706</c:v>
                </c:pt>
                <c:pt idx="916">
                  <c:v>2945310.667454718</c:v>
                </c:pt>
                <c:pt idx="917">
                  <c:v>2945311.303977238</c:v>
                </c:pt>
                <c:pt idx="918">
                  <c:v>2945310.622326117</c:v>
                </c:pt>
                <c:pt idx="919">
                  <c:v>2945310.465614814</c:v>
                </c:pt>
                <c:pt idx="920">
                  <c:v>2945311.178625294</c:v>
                </c:pt>
                <c:pt idx="921">
                  <c:v>2945309.270031581</c:v>
                </c:pt>
                <c:pt idx="922">
                  <c:v>2945310.748493235</c:v>
                </c:pt>
                <c:pt idx="923">
                  <c:v>2945310.187070242</c:v>
                </c:pt>
                <c:pt idx="924">
                  <c:v>2945309.97624338</c:v>
                </c:pt>
                <c:pt idx="925">
                  <c:v>2945308.685764825</c:v>
                </c:pt>
                <c:pt idx="926">
                  <c:v>2945310.276503169</c:v>
                </c:pt>
                <c:pt idx="927">
                  <c:v>2945308.351504958</c:v>
                </c:pt>
                <c:pt idx="928">
                  <c:v>2945310.345404417</c:v>
                </c:pt>
                <c:pt idx="929">
                  <c:v>2945309.875553307</c:v>
                </c:pt>
                <c:pt idx="930">
                  <c:v>2945309.697623648</c:v>
                </c:pt>
                <c:pt idx="931">
                  <c:v>2945310.064242383</c:v>
                </c:pt>
                <c:pt idx="932">
                  <c:v>2945310.240378508</c:v>
                </c:pt>
                <c:pt idx="933">
                  <c:v>2945309.198085768</c:v>
                </c:pt>
                <c:pt idx="934">
                  <c:v>2945309.634400843</c:v>
                </c:pt>
                <c:pt idx="935">
                  <c:v>2945308.51037195</c:v>
                </c:pt>
                <c:pt idx="936">
                  <c:v>2945309.792172557</c:v>
                </c:pt>
                <c:pt idx="937">
                  <c:v>2945310.062786439</c:v>
                </c:pt>
                <c:pt idx="938">
                  <c:v>2945309.83246518</c:v>
                </c:pt>
                <c:pt idx="939">
                  <c:v>2945310.119789003</c:v>
                </c:pt>
                <c:pt idx="940">
                  <c:v>2945309.977049362</c:v>
                </c:pt>
                <c:pt idx="941">
                  <c:v>2945310.284950911</c:v>
                </c:pt>
                <c:pt idx="942">
                  <c:v>2945310.666463743</c:v>
                </c:pt>
                <c:pt idx="943">
                  <c:v>2945311.05182714</c:v>
                </c:pt>
                <c:pt idx="944">
                  <c:v>2945311.384151711</c:v>
                </c:pt>
                <c:pt idx="945">
                  <c:v>2945310.173353019</c:v>
                </c:pt>
                <c:pt idx="946">
                  <c:v>2945310.038808174</c:v>
                </c:pt>
                <c:pt idx="947">
                  <c:v>2945311.000564101</c:v>
                </c:pt>
                <c:pt idx="948">
                  <c:v>2945310.082654712</c:v>
                </c:pt>
                <c:pt idx="949">
                  <c:v>2945309.795113035</c:v>
                </c:pt>
                <c:pt idx="950">
                  <c:v>2945310.929765571</c:v>
                </c:pt>
                <c:pt idx="951">
                  <c:v>2945309.31624422</c:v>
                </c:pt>
                <c:pt idx="952">
                  <c:v>2945309.571486308</c:v>
                </c:pt>
                <c:pt idx="953">
                  <c:v>2945308.289768658</c:v>
                </c:pt>
                <c:pt idx="954">
                  <c:v>2945308.171439576</c:v>
                </c:pt>
                <c:pt idx="955">
                  <c:v>2945308.808854755</c:v>
                </c:pt>
                <c:pt idx="956">
                  <c:v>2945308.075290226</c:v>
                </c:pt>
                <c:pt idx="957">
                  <c:v>2945307.348782114</c:v>
                </c:pt>
                <c:pt idx="958">
                  <c:v>2945307.996258236</c:v>
                </c:pt>
                <c:pt idx="959">
                  <c:v>2945308.139882647</c:v>
                </c:pt>
                <c:pt idx="960">
                  <c:v>2945307.422926276</c:v>
                </c:pt>
                <c:pt idx="961">
                  <c:v>2945307.108488731</c:v>
                </c:pt>
                <c:pt idx="962">
                  <c:v>2945307.612258737</c:v>
                </c:pt>
                <c:pt idx="963">
                  <c:v>2945307.835056771</c:v>
                </c:pt>
                <c:pt idx="964">
                  <c:v>2945307.231308292</c:v>
                </c:pt>
                <c:pt idx="965">
                  <c:v>2945306.806773772</c:v>
                </c:pt>
                <c:pt idx="966">
                  <c:v>2945307.45721125</c:v>
                </c:pt>
                <c:pt idx="967">
                  <c:v>2945306.671786011</c:v>
                </c:pt>
                <c:pt idx="968">
                  <c:v>2945307.493555148</c:v>
                </c:pt>
                <c:pt idx="969">
                  <c:v>2945307.449015263</c:v>
                </c:pt>
                <c:pt idx="970">
                  <c:v>2945307.026339795</c:v>
                </c:pt>
                <c:pt idx="971">
                  <c:v>2945307.704875369</c:v>
                </c:pt>
                <c:pt idx="972">
                  <c:v>2945307.966212973</c:v>
                </c:pt>
                <c:pt idx="973">
                  <c:v>2945307.7911103</c:v>
                </c:pt>
                <c:pt idx="974">
                  <c:v>2945307.090529308</c:v>
                </c:pt>
                <c:pt idx="975">
                  <c:v>2945307.402889934</c:v>
                </c:pt>
                <c:pt idx="976">
                  <c:v>2945308.321012995</c:v>
                </c:pt>
                <c:pt idx="977">
                  <c:v>2945307.337314063</c:v>
                </c:pt>
                <c:pt idx="978">
                  <c:v>2945307.287693234</c:v>
                </c:pt>
                <c:pt idx="979">
                  <c:v>2945307.352296949</c:v>
                </c:pt>
                <c:pt idx="980">
                  <c:v>2945307.689491635</c:v>
                </c:pt>
                <c:pt idx="981">
                  <c:v>2945307.359087164</c:v>
                </c:pt>
                <c:pt idx="982">
                  <c:v>2945307.341608935</c:v>
                </c:pt>
                <c:pt idx="983">
                  <c:v>2945307.379959442</c:v>
                </c:pt>
                <c:pt idx="984">
                  <c:v>2945307.153499647</c:v>
                </c:pt>
                <c:pt idx="985">
                  <c:v>2945307.564974963</c:v>
                </c:pt>
                <c:pt idx="986">
                  <c:v>2945307.181710964</c:v>
                </c:pt>
                <c:pt idx="987">
                  <c:v>2945307.385561912</c:v>
                </c:pt>
                <c:pt idx="988">
                  <c:v>2945307.000015874</c:v>
                </c:pt>
                <c:pt idx="989">
                  <c:v>2945306.88645134</c:v>
                </c:pt>
                <c:pt idx="990">
                  <c:v>2945306.921264912</c:v>
                </c:pt>
                <c:pt idx="991">
                  <c:v>2945306.691193695</c:v>
                </c:pt>
                <c:pt idx="992">
                  <c:v>2945307.200411389</c:v>
                </c:pt>
                <c:pt idx="993">
                  <c:v>2945307.006978045</c:v>
                </c:pt>
                <c:pt idx="994">
                  <c:v>2945307.147147666</c:v>
                </c:pt>
                <c:pt idx="995">
                  <c:v>2945307.351157857</c:v>
                </c:pt>
                <c:pt idx="996">
                  <c:v>2945307.473946042</c:v>
                </c:pt>
                <c:pt idx="997">
                  <c:v>2945306.928618108</c:v>
                </c:pt>
                <c:pt idx="998">
                  <c:v>2945306.595908977</c:v>
                </c:pt>
                <c:pt idx="999">
                  <c:v>2945306.766580584</c:v>
                </c:pt>
                <c:pt idx="1000">
                  <c:v>2945307.071748903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10.64404673139867</c:v>
                </c:pt>
                <c:pt idx="2">
                  <c:v>3.169852529003473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10.73857874297266</c:v>
                </c:pt>
                <c:pt idx="2">
                  <c:v>3.099260889816971</c:v>
                </c:pt>
                <c:pt idx="3">
                  <c:v>0.02207855062344622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0.094532011573996</c:v>
                </c:pt>
                <c:pt idx="2">
                  <c:v>10.57345509221216</c:v>
                </c:pt>
                <c:pt idx="3">
                  <c:v>3.191931079626919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5.387909801586412</c:v>
                </c:pt>
                <c:pt idx="2">
                  <c:v>6.261789688443652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5.409269736042447</c:v>
                </c:pt>
                <c:pt idx="2">
                  <c:v>6.1935705881141</c:v>
                </c:pt>
                <c:pt idx="3">
                  <c:v>0.09147206770457467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0.02135993445603484</c:v>
                </c:pt>
                <c:pt idx="2">
                  <c:v>5.31969070125686</c:v>
                </c:pt>
                <c:pt idx="3">
                  <c:v>6.353261756148227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10.67832152338805</c:v>
                </c:pt>
                <c:pt idx="2">
                  <c:v>3.179647043014331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10.76979359109262</c:v>
                </c:pt>
                <c:pt idx="2">
                  <c:v>3.111326624266777</c:v>
                </c:pt>
                <c:pt idx="3">
                  <c:v>0.02135993445603484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0.09147206770457467</c:v>
                </c:pt>
                <c:pt idx="2">
                  <c:v>10.61000110464049</c:v>
                </c:pt>
                <c:pt idx="3">
                  <c:v>3.201006977470365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5.3952935927289</c:v>
                </c:pt>
                <c:pt idx="2">
                  <c:v>6.274559666194977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5.416003516632117</c:v>
                </c:pt>
                <c:pt idx="2">
                  <c:v>6.208399876513951</c:v>
                </c:pt>
                <c:pt idx="3">
                  <c:v>0.08870267375771858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0.02070992390321649</c:v>
                </c:pt>
                <c:pt idx="2">
                  <c:v>5.329133803047874</c:v>
                </c:pt>
                <c:pt idx="3">
                  <c:v>6.363262339952696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10.69602721900046</c:v>
                </c:pt>
                <c:pt idx="2">
                  <c:v>3.184562659048776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10.78472989275818</c:v>
                </c:pt>
                <c:pt idx="2">
                  <c:v>3.118307718441911</c:v>
                </c:pt>
                <c:pt idx="3">
                  <c:v>0.02070992390321649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0.08870267375771858</c:v>
                </c:pt>
                <c:pt idx="2">
                  <c:v>10.6297722783936</c:v>
                </c:pt>
                <c:pt idx="3">
                  <c:v>3.205272582951992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5.3990836609539</c:v>
                </c:pt>
                <c:pt idx="2">
                  <c:v>6.282603607086199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5.419219391573061</c:v>
                </c:pt>
                <c:pt idx="2">
                  <c:v>6.218267644338122</c:v>
                </c:pt>
                <c:pt idx="3">
                  <c:v>0.08625533079695523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0.02013573061916136</c:v>
                </c:pt>
                <c:pt idx="2">
                  <c:v>5.334747698205822</c:v>
                </c:pt>
                <c:pt idx="3">
                  <c:v>6.368858937883154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10.70620459700429</c:v>
                </c:pt>
                <c:pt idx="2">
                  <c:v>3.18728567310173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10.79245992780125</c:v>
                </c:pt>
                <c:pt idx="2">
                  <c:v>3.122859797663065</c:v>
                </c:pt>
                <c:pt idx="3">
                  <c:v>0.02013573061916136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0.08625533079695523</c:v>
                </c:pt>
                <c:pt idx="2">
                  <c:v>10.64177872156563</c:v>
                </c:pt>
                <c:pt idx="3">
                  <c:v>3.207421403720894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5.402585778047314</c:v>
                </c:pt>
                <c:pt idx="2">
                  <c:v>6.289826619380036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5.422225805421526</c:v>
                </c:pt>
                <c:pt idx="2">
                  <c:v>6.227065342178454</c:v>
                </c:pt>
                <c:pt idx="3">
                  <c:v>0.08414199107265927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0.01964002737421172</c:v>
                </c:pt>
                <c:pt idx="2">
                  <c:v>5.339824500845732</c:v>
                </c:pt>
                <c:pt idx="3">
                  <c:v>6.373968610452696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10.71545201069148</c:v>
                </c:pt>
                <c:pt idx="2">
                  <c:v>3.189775246014253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10.79959400176413</c:v>
                </c:pt>
                <c:pt idx="2">
                  <c:v>3.126928462051589</c:v>
                </c:pt>
                <c:pt idx="3">
                  <c:v>0.01964002737421172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0.08414199107265927</c:v>
                </c:pt>
                <c:pt idx="2">
                  <c:v>10.65260522672881</c:v>
                </c:pt>
                <c:pt idx="3">
                  <c:v>3.209415273388466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5.404394221649171</c:v>
                </c:pt>
                <c:pt idx="2">
                  <c:v>6.294642752049493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5.423603557798823</c:v>
                </c:pt>
                <c:pt idx="2">
                  <c:v>6.233251657052132</c:v>
                </c:pt>
                <c:pt idx="3">
                  <c:v>0.08230531363503395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0.01920933614965197</c:v>
                </c:pt>
                <c:pt idx="2">
                  <c:v>5.34300312665181</c:v>
                </c:pt>
                <c:pt idx="3">
                  <c:v>6.376948065684525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1852526.823520776</c:v>
                </c:pt>
                <c:pt idx="1">
                  <c:v>18525268.23520776</c:v>
                </c:pt>
                <c:pt idx="2">
                  <c:v>18249894.68426544</c:v>
                </c:pt>
                <c:pt idx="3">
                  <c:v>17974605.67851041</c:v>
                </c:pt>
                <c:pt idx="4">
                  <c:v>17699390.17742959</c:v>
                </c:pt>
                <c:pt idx="5">
                  <c:v>17424238.63344447</c:v>
                </c:pt>
                <c:pt idx="6">
                  <c:v>17149142.70027324</c:v>
                </c:pt>
                <c:pt idx="7">
                  <c:v>16874095.00306852</c:v>
                </c:pt>
                <c:pt idx="8">
                  <c:v>16599088.95486132</c:v>
                </c:pt>
                <c:pt idx="9">
                  <c:v>16324118.6080304</c:v>
                </c:pt>
                <c:pt idx="10">
                  <c:v>16049178.5324444</c:v>
                </c:pt>
                <c:pt idx="11">
                  <c:v>15774263.71399532</c:v>
                </c:pt>
                <c:pt idx="12">
                  <c:v>15499369.46872232</c:v>
                </c:pt>
                <c:pt idx="13">
                  <c:v>15224491.36878855</c:v>
                </c:pt>
                <c:pt idx="14">
                  <c:v>14949625.17734047</c:v>
                </c:pt>
                <c:pt idx="15">
                  <c:v>14674766.78982673</c:v>
                </c:pt>
                <c:pt idx="16">
                  <c:v>14399912.1797375</c:v>
                </c:pt>
                <c:pt idx="17">
                  <c:v>14125057.34698115</c:v>
                </c:pt>
                <c:pt idx="18">
                  <c:v>13850198.26726629</c:v>
                </c:pt>
                <c:pt idx="19">
                  <c:v>13575330.84091534</c:v>
                </c:pt>
                <c:pt idx="20">
                  <c:v>13296216.56829461</c:v>
                </c:pt>
                <c:pt idx="21">
                  <c:v>13017028.77359293</c:v>
                </c:pt>
                <c:pt idx="22">
                  <c:v>12737738.35883291</c:v>
                </c:pt>
                <c:pt idx="23">
                  <c:v>12458313.67650971</c:v>
                </c:pt>
                <c:pt idx="24">
                  <c:v>12178719.60173092</c:v>
                </c:pt>
                <c:pt idx="25">
                  <c:v>11898916.38433008</c:v>
                </c:pt>
                <c:pt idx="26">
                  <c:v>11618858.18669094</c:v>
                </c:pt>
                <c:pt idx="27">
                  <c:v>9262634.117603878</c:v>
                </c:pt>
                <c:pt idx="28">
                  <c:v>8402578.091204142</c:v>
                </c:pt>
                <c:pt idx="29">
                  <c:v>8040822.054067038</c:v>
                </c:pt>
                <c:pt idx="30">
                  <c:v>7754530.299509716</c:v>
                </c:pt>
                <c:pt idx="31">
                  <c:v>7704266.050701875</c:v>
                </c:pt>
                <c:pt idx="32">
                  <c:v>7480339.312362502</c:v>
                </c:pt>
                <c:pt idx="33">
                  <c:v>7430085.361837796</c:v>
                </c:pt>
                <c:pt idx="34">
                  <c:v>7248628.96914565</c:v>
                </c:pt>
                <c:pt idx="35">
                  <c:v>7198512.801966523</c:v>
                </c:pt>
                <c:pt idx="36">
                  <c:v>7049353.399107265</c:v>
                </c:pt>
                <c:pt idx="37">
                  <c:v>6999469.368329372</c:v>
                </c:pt>
                <c:pt idx="38">
                  <c:v>6875610.11829802</c:v>
                </c:pt>
                <c:pt idx="39">
                  <c:v>6826024.89989839</c:v>
                </c:pt>
                <c:pt idx="40">
                  <c:v>6722565.842915138</c:v>
                </c:pt>
                <c:pt idx="41">
                  <c:v>6673390.63052815</c:v>
                </c:pt>
                <c:pt idx="42">
                  <c:v>6586789.598288835</c:v>
                </c:pt>
                <c:pt idx="43">
                  <c:v>6538002.25464714</c:v>
                </c:pt>
                <c:pt idx="44">
                  <c:v>6465480.059788438</c:v>
                </c:pt>
                <c:pt idx="45">
                  <c:v>6417101.900558473</c:v>
                </c:pt>
                <c:pt idx="46">
                  <c:v>6356581.867739655</c:v>
                </c:pt>
                <c:pt idx="47">
                  <c:v>6308649.26992605</c:v>
                </c:pt>
                <c:pt idx="48">
                  <c:v>6258591.675161638</c:v>
                </c:pt>
                <c:pt idx="49">
                  <c:v>6211137.565718682</c:v>
                </c:pt>
                <c:pt idx="50">
                  <c:v>6170323.822508927</c:v>
                </c:pt>
                <c:pt idx="51">
                  <c:v>6183030.663344437</c:v>
                </c:pt>
                <c:pt idx="52">
                  <c:v>6372362.260633796</c:v>
                </c:pt>
                <c:pt idx="53">
                  <c:v>6232786.283785511</c:v>
                </c:pt>
                <c:pt idx="54">
                  <c:v>6172691.474909147</c:v>
                </c:pt>
                <c:pt idx="55">
                  <c:v>6092820.002330193</c:v>
                </c:pt>
                <c:pt idx="56">
                  <c:v>5766691.139163311</c:v>
                </c:pt>
                <c:pt idx="57">
                  <c:v>5627326.278656336</c:v>
                </c:pt>
                <c:pt idx="58">
                  <c:v>5531986.084242861</c:v>
                </c:pt>
                <c:pt idx="59">
                  <c:v>5510487.812646504</c:v>
                </c:pt>
                <c:pt idx="60">
                  <c:v>5410587.476100881</c:v>
                </c:pt>
                <c:pt idx="61">
                  <c:v>5269495.965105456</c:v>
                </c:pt>
                <c:pt idx="62">
                  <c:v>5296991.054196049</c:v>
                </c:pt>
                <c:pt idx="63">
                  <c:v>5329435.166511162</c:v>
                </c:pt>
                <c:pt idx="64">
                  <c:v>5167313.646327791</c:v>
                </c:pt>
                <c:pt idx="65">
                  <c:v>5189046.203988459</c:v>
                </c:pt>
                <c:pt idx="66">
                  <c:v>5219125.589215813</c:v>
                </c:pt>
                <c:pt idx="67">
                  <c:v>5070903.768590621</c:v>
                </c:pt>
                <c:pt idx="68">
                  <c:v>5031811.527638756</c:v>
                </c:pt>
                <c:pt idx="69">
                  <c:v>5060128.178749186</c:v>
                </c:pt>
                <c:pt idx="70">
                  <c:v>4930340.989315201</c:v>
                </c:pt>
                <c:pt idx="71">
                  <c:v>4789207.624601401</c:v>
                </c:pt>
                <c:pt idx="72">
                  <c:v>4815820.087042954</c:v>
                </c:pt>
                <c:pt idx="73">
                  <c:v>4701723.24074224</c:v>
                </c:pt>
                <c:pt idx="74">
                  <c:v>4727020.485844066</c:v>
                </c:pt>
                <c:pt idx="75">
                  <c:v>4628995.534940753</c:v>
                </c:pt>
                <c:pt idx="76">
                  <c:v>4653167.171987026</c:v>
                </c:pt>
                <c:pt idx="77">
                  <c:v>4568750.497913909</c:v>
                </c:pt>
                <c:pt idx="78">
                  <c:v>4591912.663370322</c:v>
                </c:pt>
                <c:pt idx="79">
                  <c:v>4518962.411241402</c:v>
                </c:pt>
                <c:pt idx="80">
                  <c:v>4552483.749010226</c:v>
                </c:pt>
                <c:pt idx="81">
                  <c:v>4323415.039874376</c:v>
                </c:pt>
                <c:pt idx="82">
                  <c:v>4299674.555330068</c:v>
                </c:pt>
                <c:pt idx="83">
                  <c:v>4299188.999465485</c:v>
                </c:pt>
                <c:pt idx="84">
                  <c:v>4127771.74857265</c:v>
                </c:pt>
                <c:pt idx="85">
                  <c:v>4084954.937643368</c:v>
                </c:pt>
                <c:pt idx="86">
                  <c:v>4047245.146657044</c:v>
                </c:pt>
                <c:pt idx="87">
                  <c:v>4040194.68941905</c:v>
                </c:pt>
                <c:pt idx="88">
                  <c:v>3932728.63925543</c:v>
                </c:pt>
                <c:pt idx="89">
                  <c:v>3813323.57860623</c:v>
                </c:pt>
                <c:pt idx="90">
                  <c:v>3768295.398436985</c:v>
                </c:pt>
                <c:pt idx="91">
                  <c:v>3778325.563094907</c:v>
                </c:pt>
                <c:pt idx="92">
                  <c:v>3664731.015045757</c:v>
                </c:pt>
                <c:pt idx="93">
                  <c:v>3571864.601005256</c:v>
                </c:pt>
                <c:pt idx="94">
                  <c:v>3564085.156498895</c:v>
                </c:pt>
                <c:pt idx="95">
                  <c:v>3563080.964784127</c:v>
                </c:pt>
                <c:pt idx="96">
                  <c:v>3504692.084754284</c:v>
                </c:pt>
                <c:pt idx="97">
                  <c:v>3416312.186059903</c:v>
                </c:pt>
                <c:pt idx="98">
                  <c:v>3370063.016846205</c:v>
                </c:pt>
                <c:pt idx="99">
                  <c:v>3363931.011731443</c:v>
                </c:pt>
                <c:pt idx="100">
                  <c:v>3369523.283335163</c:v>
                </c:pt>
                <c:pt idx="101">
                  <c:v>3298066.7690845</c:v>
                </c:pt>
                <c:pt idx="102">
                  <c:v>3239255.272152616</c:v>
                </c:pt>
                <c:pt idx="103">
                  <c:v>3234752.780325093</c:v>
                </c:pt>
                <c:pt idx="104">
                  <c:v>3232103.018794908</c:v>
                </c:pt>
                <c:pt idx="105">
                  <c:v>3186680.19395602</c:v>
                </c:pt>
                <c:pt idx="106">
                  <c:v>3182499.865659258</c:v>
                </c:pt>
                <c:pt idx="107">
                  <c:v>3147782.032873907</c:v>
                </c:pt>
                <c:pt idx="108">
                  <c:v>3158292.876933698</c:v>
                </c:pt>
                <c:pt idx="109">
                  <c:v>3088197.622213413</c:v>
                </c:pt>
                <c:pt idx="110">
                  <c:v>3034479.1931368</c:v>
                </c:pt>
                <c:pt idx="111">
                  <c:v>2939488.891839493</c:v>
                </c:pt>
                <c:pt idx="112">
                  <c:v>2909969.873826476</c:v>
                </c:pt>
                <c:pt idx="113">
                  <c:v>2914187.412226292</c:v>
                </c:pt>
                <c:pt idx="114">
                  <c:v>2859163.460246847</c:v>
                </c:pt>
                <c:pt idx="115">
                  <c:v>2818874.126619404</c:v>
                </c:pt>
                <c:pt idx="116">
                  <c:v>2770648.567596075</c:v>
                </c:pt>
                <c:pt idx="117">
                  <c:v>2745201.067220485</c:v>
                </c:pt>
                <c:pt idx="118">
                  <c:v>2748815.318454582</c:v>
                </c:pt>
                <c:pt idx="119">
                  <c:v>2693494.322162296</c:v>
                </c:pt>
                <c:pt idx="120">
                  <c:v>2659256.553553946</c:v>
                </c:pt>
                <c:pt idx="121">
                  <c:v>2633736.701129585</c:v>
                </c:pt>
                <c:pt idx="122">
                  <c:v>2637082.083785246</c:v>
                </c:pt>
                <c:pt idx="123">
                  <c:v>2611397.790983838</c:v>
                </c:pt>
                <c:pt idx="124">
                  <c:v>2607146.80855276</c:v>
                </c:pt>
                <c:pt idx="125">
                  <c:v>2550654.285270431</c:v>
                </c:pt>
                <c:pt idx="126">
                  <c:v>2499694.528182521</c:v>
                </c:pt>
                <c:pt idx="127">
                  <c:v>2487307.417477236</c:v>
                </c:pt>
                <c:pt idx="128">
                  <c:v>2485116.183934701</c:v>
                </c:pt>
                <c:pt idx="129">
                  <c:v>2439171.048286248</c:v>
                </c:pt>
                <c:pt idx="130">
                  <c:v>2414311.376565491</c:v>
                </c:pt>
                <c:pt idx="131">
                  <c:v>2417870.341537122</c:v>
                </c:pt>
                <c:pt idx="132">
                  <c:v>2397068.749316442</c:v>
                </c:pt>
                <c:pt idx="133">
                  <c:v>2403568.247085033</c:v>
                </c:pt>
                <c:pt idx="134">
                  <c:v>2368738.347022595</c:v>
                </c:pt>
                <c:pt idx="135">
                  <c:v>2343144.748856827</c:v>
                </c:pt>
                <c:pt idx="136">
                  <c:v>2316544.828383761</c:v>
                </c:pt>
                <c:pt idx="137">
                  <c:v>2310038.546597703</c:v>
                </c:pt>
                <c:pt idx="138">
                  <c:v>2261284.252901146</c:v>
                </c:pt>
                <c:pt idx="139">
                  <c:v>2228674.313610285</c:v>
                </c:pt>
                <c:pt idx="140">
                  <c:v>2217065.731873606</c:v>
                </c:pt>
                <c:pt idx="141">
                  <c:v>2216084.035176584</c:v>
                </c:pt>
                <c:pt idx="142">
                  <c:v>2199556.643091185</c:v>
                </c:pt>
                <c:pt idx="143">
                  <c:v>2168854.814234008</c:v>
                </c:pt>
                <c:pt idx="144">
                  <c:v>2139375.918130845</c:v>
                </c:pt>
                <c:pt idx="145">
                  <c:v>2115699.219587272</c:v>
                </c:pt>
                <c:pt idx="146">
                  <c:v>2080559.791657392</c:v>
                </c:pt>
                <c:pt idx="147">
                  <c:v>2045164.227681441</c:v>
                </c:pt>
                <c:pt idx="148">
                  <c:v>2036376.840196525</c:v>
                </c:pt>
                <c:pt idx="149">
                  <c:v>2036077.322048497</c:v>
                </c:pt>
                <c:pt idx="150">
                  <c:v>2009053.893774999</c:v>
                </c:pt>
                <c:pt idx="151">
                  <c:v>2004907.618983164</c:v>
                </c:pt>
                <c:pt idx="152">
                  <c:v>2001603.226652667</c:v>
                </c:pt>
                <c:pt idx="153">
                  <c:v>1973574.045888705</c:v>
                </c:pt>
                <c:pt idx="154">
                  <c:v>1955172.068942906</c:v>
                </c:pt>
                <c:pt idx="155">
                  <c:v>1938747.818096981</c:v>
                </c:pt>
                <c:pt idx="156">
                  <c:v>1935937.267588087</c:v>
                </c:pt>
                <c:pt idx="157">
                  <c:v>1911574.444378099</c:v>
                </c:pt>
                <c:pt idx="158">
                  <c:v>1882561.373195596</c:v>
                </c:pt>
                <c:pt idx="159">
                  <c:v>1856342.613457923</c:v>
                </c:pt>
                <c:pt idx="160">
                  <c:v>1845355.934450464</c:v>
                </c:pt>
                <c:pt idx="161">
                  <c:v>1843746.642974717</c:v>
                </c:pt>
                <c:pt idx="162">
                  <c:v>1835427.14363743</c:v>
                </c:pt>
                <c:pt idx="163">
                  <c:v>1835899.04055235</c:v>
                </c:pt>
                <c:pt idx="164">
                  <c:v>1819622.126721247</c:v>
                </c:pt>
                <c:pt idx="165">
                  <c:v>1805043.427406996</c:v>
                </c:pt>
                <c:pt idx="166">
                  <c:v>1782830.420251322</c:v>
                </c:pt>
                <c:pt idx="167">
                  <c:v>1768091.321880794</c:v>
                </c:pt>
                <c:pt idx="168">
                  <c:v>1768161.16923166</c:v>
                </c:pt>
                <c:pt idx="169">
                  <c:v>1754958.273628915</c:v>
                </c:pt>
                <c:pt idx="170">
                  <c:v>1751934.428202788</c:v>
                </c:pt>
                <c:pt idx="171">
                  <c:v>1727273.368280619</c:v>
                </c:pt>
                <c:pt idx="172">
                  <c:v>1705987.478057264</c:v>
                </c:pt>
                <c:pt idx="173">
                  <c:v>1695051.984263612</c:v>
                </c:pt>
                <c:pt idx="174">
                  <c:v>1674781.649934947</c:v>
                </c:pt>
                <c:pt idx="175">
                  <c:v>1660432.840606205</c:v>
                </c:pt>
                <c:pt idx="176">
                  <c:v>1649459.183722894</c:v>
                </c:pt>
                <c:pt idx="177">
                  <c:v>1650889.485573698</c:v>
                </c:pt>
                <c:pt idx="178">
                  <c:v>1636948.763484874</c:v>
                </c:pt>
                <c:pt idx="179">
                  <c:v>1627055.009178245</c:v>
                </c:pt>
                <c:pt idx="180">
                  <c:v>1629909.32729432</c:v>
                </c:pt>
                <c:pt idx="181">
                  <c:v>1600965.064626371</c:v>
                </c:pt>
                <c:pt idx="182">
                  <c:v>1581012.620594974</c:v>
                </c:pt>
                <c:pt idx="183">
                  <c:v>1571171.828659984</c:v>
                </c:pt>
                <c:pt idx="184">
                  <c:v>1565829.237792283</c:v>
                </c:pt>
                <c:pt idx="185">
                  <c:v>1564045.443314366</c:v>
                </c:pt>
                <c:pt idx="186">
                  <c:v>1547026.873037084</c:v>
                </c:pt>
                <c:pt idx="187">
                  <c:v>1534215.794342792</c:v>
                </c:pt>
                <c:pt idx="188">
                  <c:v>1527297.685315326</c:v>
                </c:pt>
                <c:pt idx="189">
                  <c:v>1529060.483814414</c:v>
                </c:pt>
                <c:pt idx="190">
                  <c:v>1518123.837845351</c:v>
                </c:pt>
                <c:pt idx="191">
                  <c:v>1520130.927270863</c:v>
                </c:pt>
                <c:pt idx="192">
                  <c:v>1504591.925224095</c:v>
                </c:pt>
                <c:pt idx="193">
                  <c:v>1493326.004324184</c:v>
                </c:pt>
                <c:pt idx="194">
                  <c:v>1477094.216958184</c:v>
                </c:pt>
                <c:pt idx="195">
                  <c:v>1465216.788028095</c:v>
                </c:pt>
                <c:pt idx="196">
                  <c:v>1464096.660800344</c:v>
                </c:pt>
                <c:pt idx="197">
                  <c:v>1463800.67967404</c:v>
                </c:pt>
                <c:pt idx="198">
                  <c:v>1451778.878329766</c:v>
                </c:pt>
                <c:pt idx="199">
                  <c:v>1438335.010473454</c:v>
                </c:pt>
                <c:pt idx="200">
                  <c:v>1427088.171015887</c:v>
                </c:pt>
                <c:pt idx="201">
                  <c:v>1411158.449986032</c:v>
                </c:pt>
                <c:pt idx="202">
                  <c:v>1394549.977048635</c:v>
                </c:pt>
                <c:pt idx="203">
                  <c:v>1390391.917833373</c:v>
                </c:pt>
                <c:pt idx="204">
                  <c:v>1389905.553438906</c:v>
                </c:pt>
                <c:pt idx="205">
                  <c:v>1377546.980920302</c:v>
                </c:pt>
                <c:pt idx="206">
                  <c:v>1375887.215466205</c:v>
                </c:pt>
                <c:pt idx="207">
                  <c:v>1374487.06217899</c:v>
                </c:pt>
                <c:pt idx="208">
                  <c:v>1362258.594724671</c:v>
                </c:pt>
                <c:pt idx="209">
                  <c:v>1360902.017561196</c:v>
                </c:pt>
                <c:pt idx="210">
                  <c:v>1352411.542702766</c:v>
                </c:pt>
                <c:pt idx="211">
                  <c:v>1344683.103566321</c:v>
                </c:pt>
                <c:pt idx="212">
                  <c:v>1346356.336741686</c:v>
                </c:pt>
                <c:pt idx="213">
                  <c:v>1329615.684392239</c:v>
                </c:pt>
                <c:pt idx="214">
                  <c:v>1315545.551493339</c:v>
                </c:pt>
                <c:pt idx="215">
                  <c:v>1309043.141178291</c:v>
                </c:pt>
                <c:pt idx="216">
                  <c:v>1308068.1735851</c:v>
                </c:pt>
                <c:pt idx="217">
                  <c:v>1302987.424529408</c:v>
                </c:pt>
                <c:pt idx="218">
                  <c:v>1303329.81141854</c:v>
                </c:pt>
                <c:pt idx="219">
                  <c:v>1294919.238132565</c:v>
                </c:pt>
                <c:pt idx="220">
                  <c:v>1287173.985224273</c:v>
                </c:pt>
                <c:pt idx="221">
                  <c:v>1274770.937596214</c:v>
                </c:pt>
                <c:pt idx="222">
                  <c:v>1269339.318225735</c:v>
                </c:pt>
                <c:pt idx="223">
                  <c:v>1261052.418761578</c:v>
                </c:pt>
                <c:pt idx="224">
                  <c:v>1253220.566734843</c:v>
                </c:pt>
                <c:pt idx="225">
                  <c:v>1242532.216912969</c:v>
                </c:pt>
                <c:pt idx="226">
                  <c:v>1231607.12952534</c:v>
                </c:pt>
                <c:pt idx="227">
                  <c:v>1226143.52940254</c:v>
                </c:pt>
                <c:pt idx="228">
                  <c:v>1216289.288137072</c:v>
                </c:pt>
                <c:pt idx="229">
                  <c:v>1209771.803569955</c:v>
                </c:pt>
                <c:pt idx="230">
                  <c:v>1204543.277412993</c:v>
                </c:pt>
                <c:pt idx="231">
                  <c:v>1205346.117422961</c:v>
                </c:pt>
                <c:pt idx="232">
                  <c:v>1199281.377085187</c:v>
                </c:pt>
                <c:pt idx="233">
                  <c:v>1194665.832520651</c:v>
                </c:pt>
                <c:pt idx="234">
                  <c:v>1196102.253053116</c:v>
                </c:pt>
                <c:pt idx="235">
                  <c:v>1182091.166338498</c:v>
                </c:pt>
                <c:pt idx="236">
                  <c:v>1170947.264836767</c:v>
                </c:pt>
                <c:pt idx="237">
                  <c:v>1165769.25756354</c:v>
                </c:pt>
                <c:pt idx="238">
                  <c:v>1163100.083591282</c:v>
                </c:pt>
                <c:pt idx="239">
                  <c:v>1162151.607138625</c:v>
                </c:pt>
                <c:pt idx="240">
                  <c:v>1153007.7846625</c:v>
                </c:pt>
                <c:pt idx="241">
                  <c:v>1145612.615129801</c:v>
                </c:pt>
                <c:pt idx="242">
                  <c:v>1141510.479684294</c:v>
                </c:pt>
                <c:pt idx="243">
                  <c:v>1136465.334353876</c:v>
                </c:pt>
                <c:pt idx="244">
                  <c:v>1137656.880155923</c:v>
                </c:pt>
                <c:pt idx="245">
                  <c:v>1134100.929697217</c:v>
                </c:pt>
                <c:pt idx="246">
                  <c:v>1133758.270702491</c:v>
                </c:pt>
                <c:pt idx="247">
                  <c:v>1124674.435960963</c:v>
                </c:pt>
                <c:pt idx="248">
                  <c:v>1115392.061153999</c:v>
                </c:pt>
                <c:pt idx="249">
                  <c:v>1108078.039776187</c:v>
                </c:pt>
                <c:pt idx="250">
                  <c:v>1104191.074206606</c:v>
                </c:pt>
                <c:pt idx="251">
                  <c:v>1099635.57217829</c:v>
                </c:pt>
                <c:pt idx="252">
                  <c:v>1094436.539466443</c:v>
                </c:pt>
                <c:pt idx="253">
                  <c:v>1086974.98438192</c:v>
                </c:pt>
                <c:pt idx="254">
                  <c:v>1080659.508665056</c:v>
                </c:pt>
                <c:pt idx="255">
                  <c:v>1071908.17548463</c:v>
                </c:pt>
                <c:pt idx="256">
                  <c:v>1062487.492671263</c:v>
                </c:pt>
                <c:pt idx="257">
                  <c:v>1060485.62537478</c:v>
                </c:pt>
                <c:pt idx="258">
                  <c:v>1060080.211000616</c:v>
                </c:pt>
                <c:pt idx="259">
                  <c:v>1053532.710699017</c:v>
                </c:pt>
                <c:pt idx="260">
                  <c:v>1053092.25450289</c:v>
                </c:pt>
                <c:pt idx="261">
                  <c:v>1052202.181621082</c:v>
                </c:pt>
                <c:pt idx="262">
                  <c:v>1046226.39807391</c:v>
                </c:pt>
                <c:pt idx="263">
                  <c:v>1046724.002441005</c:v>
                </c:pt>
                <c:pt idx="264">
                  <c:v>1042637.471578054</c:v>
                </c:pt>
                <c:pt idx="265">
                  <c:v>1038700.669122879</c:v>
                </c:pt>
                <c:pt idx="266">
                  <c:v>1039747.069558582</c:v>
                </c:pt>
                <c:pt idx="267">
                  <c:v>1030808.472731962</c:v>
                </c:pt>
                <c:pt idx="268">
                  <c:v>1022739.917557319</c:v>
                </c:pt>
                <c:pt idx="269">
                  <c:v>1018945.483872939</c:v>
                </c:pt>
                <c:pt idx="270">
                  <c:v>1018192.946068332</c:v>
                </c:pt>
                <c:pt idx="271">
                  <c:v>1018989.379073014</c:v>
                </c:pt>
                <c:pt idx="272">
                  <c:v>1019390.266227575</c:v>
                </c:pt>
                <c:pt idx="273">
                  <c:v>1015009.861234298</c:v>
                </c:pt>
                <c:pt idx="274">
                  <c:v>1015362.530003613</c:v>
                </c:pt>
                <c:pt idx="275">
                  <c:v>1007797.46465442</c:v>
                </c:pt>
                <c:pt idx="276">
                  <c:v>1004591.20613196</c:v>
                </c:pt>
                <c:pt idx="277">
                  <c:v>999381.2115186671</c:v>
                </c:pt>
                <c:pt idx="278">
                  <c:v>994450.0955354421</c:v>
                </c:pt>
                <c:pt idx="279">
                  <c:v>987799.9539544724</c:v>
                </c:pt>
                <c:pt idx="280">
                  <c:v>981153.223012044</c:v>
                </c:pt>
                <c:pt idx="281">
                  <c:v>978023.7745407489</c:v>
                </c:pt>
                <c:pt idx="282">
                  <c:v>972342.7805150232</c:v>
                </c:pt>
                <c:pt idx="283">
                  <c:v>969061.1909781443</c:v>
                </c:pt>
                <c:pt idx="284">
                  <c:v>965905.9277444999</c:v>
                </c:pt>
                <c:pt idx="285">
                  <c:v>966561.0868185927</c:v>
                </c:pt>
                <c:pt idx="286">
                  <c:v>963411.4668643211</c:v>
                </c:pt>
                <c:pt idx="287">
                  <c:v>960571.6929706696</c:v>
                </c:pt>
                <c:pt idx="288">
                  <c:v>961577.2930607391</c:v>
                </c:pt>
                <c:pt idx="289">
                  <c:v>953255.8889241905</c:v>
                </c:pt>
                <c:pt idx="290">
                  <c:v>945912.9600200333</c:v>
                </c:pt>
                <c:pt idx="291">
                  <c:v>943283.0840238489</c:v>
                </c:pt>
                <c:pt idx="292">
                  <c:v>942341.1675526013</c:v>
                </c:pt>
                <c:pt idx="293">
                  <c:v>941613.4403175005</c:v>
                </c:pt>
                <c:pt idx="294">
                  <c:v>937062.4112153891</c:v>
                </c:pt>
                <c:pt idx="295">
                  <c:v>933572.5760252964</c:v>
                </c:pt>
                <c:pt idx="296">
                  <c:v>931638.1381106192</c:v>
                </c:pt>
                <c:pt idx="297">
                  <c:v>932693.4844418709</c:v>
                </c:pt>
                <c:pt idx="298">
                  <c:v>931631.1471030737</c:v>
                </c:pt>
                <c:pt idx="299">
                  <c:v>931378.4709744904</c:v>
                </c:pt>
                <c:pt idx="300">
                  <c:v>928337.1985982672</c:v>
                </c:pt>
                <c:pt idx="301">
                  <c:v>928675.1046583439</c:v>
                </c:pt>
                <c:pt idx="302">
                  <c:v>922539.1823595575</c:v>
                </c:pt>
                <c:pt idx="303">
                  <c:v>917814.5081985537</c:v>
                </c:pt>
                <c:pt idx="304">
                  <c:v>915878.2991244404</c:v>
                </c:pt>
                <c:pt idx="305">
                  <c:v>913518.2497078078</c:v>
                </c:pt>
                <c:pt idx="306">
                  <c:v>911160.736882269</c:v>
                </c:pt>
                <c:pt idx="307">
                  <c:v>907269.5837995695</c:v>
                </c:pt>
                <c:pt idx="308">
                  <c:v>903486.3668517446</c:v>
                </c:pt>
                <c:pt idx="309">
                  <c:v>898385.2168566119</c:v>
                </c:pt>
                <c:pt idx="310">
                  <c:v>892139.404328914</c:v>
                </c:pt>
                <c:pt idx="311">
                  <c:v>891243.0651212474</c:v>
                </c:pt>
                <c:pt idx="312">
                  <c:v>890788.7705663751</c:v>
                </c:pt>
                <c:pt idx="313">
                  <c:v>886793.4000984118</c:v>
                </c:pt>
                <c:pt idx="314">
                  <c:v>887079.2279658624</c:v>
                </c:pt>
                <c:pt idx="315">
                  <c:v>886317.2413192274</c:v>
                </c:pt>
                <c:pt idx="316">
                  <c:v>883832.8471136126</c:v>
                </c:pt>
                <c:pt idx="317">
                  <c:v>885988.4886730328</c:v>
                </c:pt>
                <c:pt idx="318">
                  <c:v>884079.5621233899</c:v>
                </c:pt>
                <c:pt idx="319">
                  <c:v>884868.3064229781</c:v>
                </c:pt>
                <c:pt idx="320">
                  <c:v>881473.590824948</c:v>
                </c:pt>
                <c:pt idx="321">
                  <c:v>881960.8429794509</c:v>
                </c:pt>
                <c:pt idx="322">
                  <c:v>877002.8363716749</c:v>
                </c:pt>
                <c:pt idx="323">
                  <c:v>875232.2026864418</c:v>
                </c:pt>
                <c:pt idx="324">
                  <c:v>873195.861533048</c:v>
                </c:pt>
                <c:pt idx="325">
                  <c:v>872351.9258069143</c:v>
                </c:pt>
                <c:pt idx="326">
                  <c:v>869583.2321992049</c:v>
                </c:pt>
                <c:pt idx="327">
                  <c:v>867490.6992307868</c:v>
                </c:pt>
                <c:pt idx="328">
                  <c:v>867753.348073413</c:v>
                </c:pt>
                <c:pt idx="329">
                  <c:v>866216.2304450426</c:v>
                </c:pt>
                <c:pt idx="330">
                  <c:v>865899.2735033467</c:v>
                </c:pt>
                <c:pt idx="331">
                  <c:v>864232.8795704239</c:v>
                </c:pt>
                <c:pt idx="332">
                  <c:v>861376.074120717</c:v>
                </c:pt>
                <c:pt idx="333">
                  <c:v>858852.8739368847</c:v>
                </c:pt>
                <c:pt idx="334">
                  <c:v>855072.9687773361</c:v>
                </c:pt>
                <c:pt idx="335">
                  <c:v>852244.4871882003</c:v>
                </c:pt>
                <c:pt idx="336">
                  <c:v>849881.1057800279</c:v>
                </c:pt>
                <c:pt idx="337">
                  <c:v>849781.1826975775</c:v>
                </c:pt>
                <c:pt idx="338">
                  <c:v>848060.0094832346</c:v>
                </c:pt>
                <c:pt idx="339">
                  <c:v>848867.2202118115</c:v>
                </c:pt>
                <c:pt idx="340">
                  <c:v>847998.8108541786</c:v>
                </c:pt>
                <c:pt idx="341">
                  <c:v>846143.9752564819</c:v>
                </c:pt>
                <c:pt idx="342">
                  <c:v>845243.5430612458</c:v>
                </c:pt>
                <c:pt idx="343">
                  <c:v>842635.8891255817</c:v>
                </c:pt>
                <c:pt idx="344">
                  <c:v>837106.5977405186</c:v>
                </c:pt>
                <c:pt idx="345">
                  <c:v>836471.0400999867</c:v>
                </c:pt>
                <c:pt idx="346">
                  <c:v>836370.1825662141</c:v>
                </c:pt>
                <c:pt idx="347">
                  <c:v>836990.0440864969</c:v>
                </c:pt>
                <c:pt idx="348">
                  <c:v>837027.5322940873</c:v>
                </c:pt>
                <c:pt idx="349">
                  <c:v>837573.9020494762</c:v>
                </c:pt>
                <c:pt idx="350">
                  <c:v>836066.9922908803</c:v>
                </c:pt>
                <c:pt idx="351">
                  <c:v>834616.4212070856</c:v>
                </c:pt>
                <c:pt idx="352">
                  <c:v>835726.4236871594</c:v>
                </c:pt>
                <c:pt idx="353">
                  <c:v>834748.9766660258</c:v>
                </c:pt>
                <c:pt idx="354">
                  <c:v>834234.5638426441</c:v>
                </c:pt>
                <c:pt idx="355">
                  <c:v>835543.3345745421</c:v>
                </c:pt>
                <c:pt idx="356">
                  <c:v>832809.7714617284</c:v>
                </c:pt>
                <c:pt idx="357">
                  <c:v>832042.9170505998</c:v>
                </c:pt>
                <c:pt idx="358">
                  <c:v>831489.5593771605</c:v>
                </c:pt>
                <c:pt idx="359">
                  <c:v>831220.0232975169</c:v>
                </c:pt>
                <c:pt idx="360">
                  <c:v>831331.7526886509</c:v>
                </c:pt>
                <c:pt idx="361">
                  <c:v>832357.8608331264</c:v>
                </c:pt>
                <c:pt idx="362">
                  <c:v>831686.2938415767</c:v>
                </c:pt>
                <c:pt idx="363">
                  <c:v>830701.1605054983</c:v>
                </c:pt>
                <c:pt idx="364">
                  <c:v>827637.778156231</c:v>
                </c:pt>
                <c:pt idx="365">
                  <c:v>828148.4708598022</c:v>
                </c:pt>
                <c:pt idx="366">
                  <c:v>827448.8476921024</c:v>
                </c:pt>
                <c:pt idx="367">
                  <c:v>826142.5805650264</c:v>
                </c:pt>
                <c:pt idx="368">
                  <c:v>827712.7307407899</c:v>
                </c:pt>
                <c:pt idx="369">
                  <c:v>828686.45377347</c:v>
                </c:pt>
                <c:pt idx="370">
                  <c:v>829059.3709919732</c:v>
                </c:pt>
                <c:pt idx="371">
                  <c:v>833706.3370665483</c:v>
                </c:pt>
                <c:pt idx="372">
                  <c:v>832958.2679415091</c:v>
                </c:pt>
                <c:pt idx="373">
                  <c:v>832360.8870135994</c:v>
                </c:pt>
                <c:pt idx="374">
                  <c:v>831848.7441697539</c:v>
                </c:pt>
                <c:pt idx="375">
                  <c:v>831242.8881143288</c:v>
                </c:pt>
                <c:pt idx="376">
                  <c:v>831797.9686955963</c:v>
                </c:pt>
                <c:pt idx="377">
                  <c:v>830928.3935749315</c:v>
                </c:pt>
                <c:pt idx="378">
                  <c:v>831348.9889577006</c:v>
                </c:pt>
                <c:pt idx="379">
                  <c:v>832466.762082511</c:v>
                </c:pt>
                <c:pt idx="380">
                  <c:v>832519.9902870089</c:v>
                </c:pt>
                <c:pt idx="381">
                  <c:v>833239.6729922851</c:v>
                </c:pt>
                <c:pt idx="382">
                  <c:v>832383.1369332676</c:v>
                </c:pt>
                <c:pt idx="383">
                  <c:v>830901.8086440518</c:v>
                </c:pt>
                <c:pt idx="384">
                  <c:v>830770.5335172791</c:v>
                </c:pt>
                <c:pt idx="385">
                  <c:v>831267.1973130123</c:v>
                </c:pt>
                <c:pt idx="386">
                  <c:v>831411.0726057728</c:v>
                </c:pt>
                <c:pt idx="387">
                  <c:v>829673.9707881763</c:v>
                </c:pt>
                <c:pt idx="388">
                  <c:v>827558.3071529042</c:v>
                </c:pt>
                <c:pt idx="389">
                  <c:v>826897.1326707199</c:v>
                </c:pt>
                <c:pt idx="390">
                  <c:v>826671.0795854373</c:v>
                </c:pt>
                <c:pt idx="391">
                  <c:v>829215.745483261</c:v>
                </c:pt>
                <c:pt idx="392">
                  <c:v>829688.02670372</c:v>
                </c:pt>
                <c:pt idx="393">
                  <c:v>827464.6259135371</c:v>
                </c:pt>
                <c:pt idx="394">
                  <c:v>828496.1682933372</c:v>
                </c:pt>
                <c:pt idx="395">
                  <c:v>829635.165066179</c:v>
                </c:pt>
                <c:pt idx="396">
                  <c:v>830645.1109666175</c:v>
                </c:pt>
                <c:pt idx="397">
                  <c:v>827843.0775590796</c:v>
                </c:pt>
                <c:pt idx="398">
                  <c:v>822453.2105350859</c:v>
                </c:pt>
                <c:pt idx="399">
                  <c:v>821734.1994773074</c:v>
                </c:pt>
                <c:pt idx="400">
                  <c:v>822478.8068621828</c:v>
                </c:pt>
                <c:pt idx="401">
                  <c:v>821691.7832990483</c:v>
                </c:pt>
                <c:pt idx="402">
                  <c:v>821618.005449567</c:v>
                </c:pt>
                <c:pt idx="403">
                  <c:v>821172.5944349873</c:v>
                </c:pt>
                <c:pt idx="404">
                  <c:v>820578.0869057385</c:v>
                </c:pt>
                <c:pt idx="405">
                  <c:v>820589.5540304042</c:v>
                </c:pt>
                <c:pt idx="406">
                  <c:v>819197.0060253796</c:v>
                </c:pt>
                <c:pt idx="407">
                  <c:v>819777.8590504033</c:v>
                </c:pt>
                <c:pt idx="408">
                  <c:v>822042.1240492751</c:v>
                </c:pt>
                <c:pt idx="409">
                  <c:v>822646.7812330183</c:v>
                </c:pt>
                <c:pt idx="410">
                  <c:v>821599.656930368</c:v>
                </c:pt>
                <c:pt idx="411">
                  <c:v>820161.7191867452</c:v>
                </c:pt>
                <c:pt idx="412">
                  <c:v>821467.4239970634</c:v>
                </c:pt>
                <c:pt idx="413">
                  <c:v>821510.2790304727</c:v>
                </c:pt>
                <c:pt idx="414">
                  <c:v>822581.004403687</c:v>
                </c:pt>
                <c:pt idx="415">
                  <c:v>822806.0297081053</c:v>
                </c:pt>
                <c:pt idx="416">
                  <c:v>824669.6276912834</c:v>
                </c:pt>
                <c:pt idx="417">
                  <c:v>825900.1890215829</c:v>
                </c:pt>
                <c:pt idx="418">
                  <c:v>823443.7168420757</c:v>
                </c:pt>
                <c:pt idx="419">
                  <c:v>824440.0758273428</c:v>
                </c:pt>
                <c:pt idx="420">
                  <c:v>826286.5719046541</c:v>
                </c:pt>
                <c:pt idx="421">
                  <c:v>827474.1578884742</c:v>
                </c:pt>
                <c:pt idx="422">
                  <c:v>827591.5402169501</c:v>
                </c:pt>
                <c:pt idx="423">
                  <c:v>826852.0680744745</c:v>
                </c:pt>
                <c:pt idx="424">
                  <c:v>829307.3747409355</c:v>
                </c:pt>
                <c:pt idx="425">
                  <c:v>830281.3736106084</c:v>
                </c:pt>
                <c:pt idx="426">
                  <c:v>829293.3415466204</c:v>
                </c:pt>
                <c:pt idx="427">
                  <c:v>830153.0425371992</c:v>
                </c:pt>
                <c:pt idx="428">
                  <c:v>829126.7724817869</c:v>
                </c:pt>
                <c:pt idx="429">
                  <c:v>829944.8265726158</c:v>
                </c:pt>
                <c:pt idx="430">
                  <c:v>828615.3007110154</c:v>
                </c:pt>
                <c:pt idx="431">
                  <c:v>827825.8816936009</c:v>
                </c:pt>
                <c:pt idx="432">
                  <c:v>826806.6303353863</c:v>
                </c:pt>
                <c:pt idx="433">
                  <c:v>826812.1569670882</c:v>
                </c:pt>
                <c:pt idx="434">
                  <c:v>825103.6393089232</c:v>
                </c:pt>
                <c:pt idx="435">
                  <c:v>826016.2583242938</c:v>
                </c:pt>
                <c:pt idx="436">
                  <c:v>826081.7802351237</c:v>
                </c:pt>
                <c:pt idx="437">
                  <c:v>827840.8269199672</c:v>
                </c:pt>
                <c:pt idx="438">
                  <c:v>824611.4709410865</c:v>
                </c:pt>
                <c:pt idx="439">
                  <c:v>826768.3698215844</c:v>
                </c:pt>
                <c:pt idx="440">
                  <c:v>826772.9211751317</c:v>
                </c:pt>
                <c:pt idx="441">
                  <c:v>827067.3377048607</c:v>
                </c:pt>
                <c:pt idx="442">
                  <c:v>824629.9944248233</c:v>
                </c:pt>
                <c:pt idx="443">
                  <c:v>827129.8804837062</c:v>
                </c:pt>
                <c:pt idx="444">
                  <c:v>827346.2097278276</c:v>
                </c:pt>
                <c:pt idx="445">
                  <c:v>825341.0589238303</c:v>
                </c:pt>
                <c:pt idx="446">
                  <c:v>826155.9084626652</c:v>
                </c:pt>
                <c:pt idx="447">
                  <c:v>827290.0759243497</c:v>
                </c:pt>
                <c:pt idx="448">
                  <c:v>831942.7030669097</c:v>
                </c:pt>
                <c:pt idx="449">
                  <c:v>825559.0911155838</c:v>
                </c:pt>
                <c:pt idx="450">
                  <c:v>825526.8948980747</c:v>
                </c:pt>
                <c:pt idx="451">
                  <c:v>826060.1627226396</c:v>
                </c:pt>
                <c:pt idx="452">
                  <c:v>826968.8140423998</c:v>
                </c:pt>
                <c:pt idx="453">
                  <c:v>826534.1219578128</c:v>
                </c:pt>
                <c:pt idx="454">
                  <c:v>827017.360669881</c:v>
                </c:pt>
                <c:pt idx="455">
                  <c:v>828096.0261291175</c:v>
                </c:pt>
                <c:pt idx="456">
                  <c:v>826679.8045789065</c:v>
                </c:pt>
                <c:pt idx="457">
                  <c:v>827104.1469087314</c:v>
                </c:pt>
                <c:pt idx="458">
                  <c:v>827343.9504855704</c:v>
                </c:pt>
                <c:pt idx="459">
                  <c:v>826196.5409894241</c:v>
                </c:pt>
                <c:pt idx="460">
                  <c:v>825720.3257491161</c:v>
                </c:pt>
                <c:pt idx="461">
                  <c:v>826966.0868624104</c:v>
                </c:pt>
                <c:pt idx="462">
                  <c:v>826970.8956889173</c:v>
                </c:pt>
                <c:pt idx="463">
                  <c:v>826870.8534609807</c:v>
                </c:pt>
                <c:pt idx="464">
                  <c:v>826324.1627669662</c:v>
                </c:pt>
                <c:pt idx="465">
                  <c:v>826178.9499463944</c:v>
                </c:pt>
                <c:pt idx="466">
                  <c:v>826250.1511408674</c:v>
                </c:pt>
                <c:pt idx="467">
                  <c:v>826365.0332811002</c:v>
                </c:pt>
                <c:pt idx="468">
                  <c:v>825786.6583278273</c:v>
                </c:pt>
                <c:pt idx="469">
                  <c:v>825685.5594511252</c:v>
                </c:pt>
                <c:pt idx="470">
                  <c:v>825060.9421442841</c:v>
                </c:pt>
                <c:pt idx="471">
                  <c:v>825191.8210384187</c:v>
                </c:pt>
                <c:pt idx="472">
                  <c:v>825491.7173880845</c:v>
                </c:pt>
                <c:pt idx="473">
                  <c:v>825573.5938052029</c:v>
                </c:pt>
                <c:pt idx="474">
                  <c:v>824331.0812895235</c:v>
                </c:pt>
                <c:pt idx="475">
                  <c:v>825543.8433944762</c:v>
                </c:pt>
                <c:pt idx="476">
                  <c:v>825327.0013450703</c:v>
                </c:pt>
                <c:pt idx="477">
                  <c:v>825545.7455849142</c:v>
                </c:pt>
                <c:pt idx="478">
                  <c:v>825405.0094256141</c:v>
                </c:pt>
                <c:pt idx="479">
                  <c:v>825373.9118165291</c:v>
                </c:pt>
                <c:pt idx="480">
                  <c:v>825485.5382360567</c:v>
                </c:pt>
                <c:pt idx="481">
                  <c:v>825422.6348053719</c:v>
                </c:pt>
                <c:pt idx="482">
                  <c:v>825490.2723686595</c:v>
                </c:pt>
                <c:pt idx="483">
                  <c:v>825684.7668424756</c:v>
                </c:pt>
                <c:pt idx="484">
                  <c:v>825399.0650308357</c:v>
                </c:pt>
                <c:pt idx="485">
                  <c:v>825142.6240486321</c:v>
                </c:pt>
                <c:pt idx="486">
                  <c:v>825261.4321596423</c:v>
                </c:pt>
                <c:pt idx="487">
                  <c:v>825706.3103241104</c:v>
                </c:pt>
                <c:pt idx="488">
                  <c:v>824810.9902160333</c:v>
                </c:pt>
                <c:pt idx="489">
                  <c:v>824435.3825964123</c:v>
                </c:pt>
                <c:pt idx="490">
                  <c:v>823863.3539021694</c:v>
                </c:pt>
                <c:pt idx="491">
                  <c:v>824729.6642895058</c:v>
                </c:pt>
                <c:pt idx="492">
                  <c:v>824284.5562138818</c:v>
                </c:pt>
                <c:pt idx="493">
                  <c:v>824344.3923980729</c:v>
                </c:pt>
                <c:pt idx="494">
                  <c:v>824103.6045221385</c:v>
                </c:pt>
                <c:pt idx="495">
                  <c:v>824492.0341395001</c:v>
                </c:pt>
                <c:pt idx="496">
                  <c:v>824160.6393953161</c:v>
                </c:pt>
                <c:pt idx="497">
                  <c:v>824291.9240670113</c:v>
                </c:pt>
                <c:pt idx="498">
                  <c:v>825031.3485419606</c:v>
                </c:pt>
                <c:pt idx="499">
                  <c:v>824333.3327325054</c:v>
                </c:pt>
                <c:pt idx="500">
                  <c:v>824555.5286257736</c:v>
                </c:pt>
                <c:pt idx="501">
                  <c:v>824666.1447094762</c:v>
                </c:pt>
                <c:pt idx="502">
                  <c:v>824406.7333820945</c:v>
                </c:pt>
                <c:pt idx="503">
                  <c:v>825023.5876941214</c:v>
                </c:pt>
                <c:pt idx="504">
                  <c:v>824348.5175208177</c:v>
                </c:pt>
                <c:pt idx="505">
                  <c:v>824396.0113701371</c:v>
                </c:pt>
                <c:pt idx="506">
                  <c:v>824199.8717035723</c:v>
                </c:pt>
                <c:pt idx="507">
                  <c:v>824451.9602020952</c:v>
                </c:pt>
                <c:pt idx="508">
                  <c:v>824051.1158311466</c:v>
                </c:pt>
                <c:pt idx="509">
                  <c:v>824056.4695207141</c:v>
                </c:pt>
                <c:pt idx="510">
                  <c:v>824423.3400476215</c:v>
                </c:pt>
                <c:pt idx="511">
                  <c:v>824461.8736082009</c:v>
                </c:pt>
                <c:pt idx="512">
                  <c:v>824810.8617374416</c:v>
                </c:pt>
                <c:pt idx="513">
                  <c:v>824567.3668502239</c:v>
                </c:pt>
                <c:pt idx="514">
                  <c:v>824389.4098864377</c:v>
                </c:pt>
                <c:pt idx="515">
                  <c:v>824505.8982155025</c:v>
                </c:pt>
                <c:pt idx="516">
                  <c:v>824367.7591341871</c:v>
                </c:pt>
                <c:pt idx="517">
                  <c:v>824479.1744064523</c:v>
                </c:pt>
                <c:pt idx="518">
                  <c:v>824298.6135782945</c:v>
                </c:pt>
                <c:pt idx="519">
                  <c:v>824385.7760941036</c:v>
                </c:pt>
                <c:pt idx="520">
                  <c:v>824249.3054793695</c:v>
                </c:pt>
                <c:pt idx="521">
                  <c:v>824358.8950137373</c:v>
                </c:pt>
                <c:pt idx="522">
                  <c:v>824375.5157225536</c:v>
                </c:pt>
                <c:pt idx="523">
                  <c:v>824360.3502680734</c:v>
                </c:pt>
                <c:pt idx="524">
                  <c:v>824215.2689406881</c:v>
                </c:pt>
                <c:pt idx="525">
                  <c:v>824191.0596038386</c:v>
                </c:pt>
                <c:pt idx="526">
                  <c:v>823939.0117152246</c:v>
                </c:pt>
                <c:pt idx="527">
                  <c:v>823931.5132225777</c:v>
                </c:pt>
                <c:pt idx="528">
                  <c:v>823387.5524337806</c:v>
                </c:pt>
                <c:pt idx="529">
                  <c:v>824060.977439525</c:v>
                </c:pt>
                <c:pt idx="530">
                  <c:v>824299.4366752317</c:v>
                </c:pt>
                <c:pt idx="531">
                  <c:v>823842.6592454036</c:v>
                </c:pt>
                <c:pt idx="532">
                  <c:v>824061.7142740951</c:v>
                </c:pt>
                <c:pt idx="533">
                  <c:v>823934.9967135302</c:v>
                </c:pt>
                <c:pt idx="534">
                  <c:v>823870.282182898</c:v>
                </c:pt>
                <c:pt idx="535">
                  <c:v>824047.5075574546</c:v>
                </c:pt>
                <c:pt idx="536">
                  <c:v>824192.8884867653</c:v>
                </c:pt>
                <c:pt idx="537">
                  <c:v>824060.6390073028</c:v>
                </c:pt>
                <c:pt idx="538">
                  <c:v>824204.530768187</c:v>
                </c:pt>
                <c:pt idx="539">
                  <c:v>824087.8054589487</c:v>
                </c:pt>
                <c:pt idx="540">
                  <c:v>824231.1380267007</c:v>
                </c:pt>
                <c:pt idx="541">
                  <c:v>824181.3913093361</c:v>
                </c:pt>
                <c:pt idx="542">
                  <c:v>823915.4848943005</c:v>
                </c:pt>
                <c:pt idx="543">
                  <c:v>824233.3355849386</c:v>
                </c:pt>
                <c:pt idx="544">
                  <c:v>823944.8685673649</c:v>
                </c:pt>
                <c:pt idx="545">
                  <c:v>824044.3452261626</c:v>
                </c:pt>
                <c:pt idx="546">
                  <c:v>823762.8039590572</c:v>
                </c:pt>
                <c:pt idx="547">
                  <c:v>824014.3145491874</c:v>
                </c:pt>
                <c:pt idx="548">
                  <c:v>824301.821933012</c:v>
                </c:pt>
                <c:pt idx="549">
                  <c:v>823981.6056801585</c:v>
                </c:pt>
                <c:pt idx="550">
                  <c:v>823856.3277762126</c:v>
                </c:pt>
                <c:pt idx="551">
                  <c:v>824003.2984300501</c:v>
                </c:pt>
                <c:pt idx="552">
                  <c:v>824428.6662902596</c:v>
                </c:pt>
                <c:pt idx="553">
                  <c:v>823900.4712367068</c:v>
                </c:pt>
                <c:pt idx="554">
                  <c:v>823389.0961963844</c:v>
                </c:pt>
                <c:pt idx="555">
                  <c:v>824174.3845799739</c:v>
                </c:pt>
                <c:pt idx="556">
                  <c:v>824006.7812708014</c:v>
                </c:pt>
                <c:pt idx="557">
                  <c:v>824129.634053185</c:v>
                </c:pt>
                <c:pt idx="558">
                  <c:v>823992.8873167421</c:v>
                </c:pt>
                <c:pt idx="559">
                  <c:v>823927.3378419175</c:v>
                </c:pt>
                <c:pt idx="560">
                  <c:v>823988.3667234894</c:v>
                </c:pt>
                <c:pt idx="561">
                  <c:v>824087.2142017924</c:v>
                </c:pt>
                <c:pt idx="562">
                  <c:v>824038.3443109099</c:v>
                </c:pt>
                <c:pt idx="563">
                  <c:v>823863.2077586661</c:v>
                </c:pt>
                <c:pt idx="564">
                  <c:v>824039.9824847457</c:v>
                </c:pt>
                <c:pt idx="565">
                  <c:v>823948.3226150797</c:v>
                </c:pt>
                <c:pt idx="566">
                  <c:v>823999.7519972693</c:v>
                </c:pt>
                <c:pt idx="567">
                  <c:v>824043.4825348321</c:v>
                </c:pt>
                <c:pt idx="568">
                  <c:v>824047.3652984576</c:v>
                </c:pt>
                <c:pt idx="569">
                  <c:v>823999.2901772066</c:v>
                </c:pt>
                <c:pt idx="570">
                  <c:v>824019.2918312267</c:v>
                </c:pt>
                <c:pt idx="571">
                  <c:v>824119.8296468213</c:v>
                </c:pt>
                <c:pt idx="572">
                  <c:v>824129.2157382246</c:v>
                </c:pt>
                <c:pt idx="573">
                  <c:v>823877.7729543843</c:v>
                </c:pt>
                <c:pt idx="574">
                  <c:v>823800.0871557535</c:v>
                </c:pt>
                <c:pt idx="575">
                  <c:v>823945.7573213604</c:v>
                </c:pt>
                <c:pt idx="576">
                  <c:v>823984.9097890671</c:v>
                </c:pt>
                <c:pt idx="577">
                  <c:v>824216.0099166774</c:v>
                </c:pt>
                <c:pt idx="578">
                  <c:v>824146.8521969637</c:v>
                </c:pt>
                <c:pt idx="579">
                  <c:v>824197.1722250674</c:v>
                </c:pt>
                <c:pt idx="580">
                  <c:v>824238.3777949711</c:v>
                </c:pt>
                <c:pt idx="581">
                  <c:v>824309.9014621361</c:v>
                </c:pt>
                <c:pt idx="582">
                  <c:v>824137.8963197188</c:v>
                </c:pt>
                <c:pt idx="583">
                  <c:v>824289.4869784442</c:v>
                </c:pt>
                <c:pt idx="584">
                  <c:v>824276.0175046027</c:v>
                </c:pt>
                <c:pt idx="585">
                  <c:v>824182.0849991856</c:v>
                </c:pt>
                <c:pt idx="586">
                  <c:v>824267.9994167516</c:v>
                </c:pt>
                <c:pt idx="587">
                  <c:v>824297.5561240306</c:v>
                </c:pt>
                <c:pt idx="588">
                  <c:v>824321.1300265589</c:v>
                </c:pt>
                <c:pt idx="589">
                  <c:v>824183.0149641884</c:v>
                </c:pt>
                <c:pt idx="590">
                  <c:v>824152.0193659</c:v>
                </c:pt>
                <c:pt idx="591">
                  <c:v>824220.3113626883</c:v>
                </c:pt>
                <c:pt idx="592">
                  <c:v>824141.4477072561</c:v>
                </c:pt>
                <c:pt idx="593">
                  <c:v>824318.7350660188</c:v>
                </c:pt>
                <c:pt idx="594">
                  <c:v>824183.3362962276</c:v>
                </c:pt>
                <c:pt idx="595">
                  <c:v>824291.8390542152</c:v>
                </c:pt>
                <c:pt idx="596">
                  <c:v>824169.7750210107</c:v>
                </c:pt>
                <c:pt idx="597">
                  <c:v>824341.4027149418</c:v>
                </c:pt>
                <c:pt idx="598">
                  <c:v>824146.6379917908</c:v>
                </c:pt>
                <c:pt idx="599">
                  <c:v>824080.5099133642</c:v>
                </c:pt>
                <c:pt idx="600">
                  <c:v>824330.2883979228</c:v>
                </c:pt>
                <c:pt idx="601">
                  <c:v>824337.8644820711</c:v>
                </c:pt>
                <c:pt idx="602">
                  <c:v>824289.592074142</c:v>
                </c:pt>
                <c:pt idx="603">
                  <c:v>824423.8746342303</c:v>
                </c:pt>
                <c:pt idx="604">
                  <c:v>824333.1609467459</c:v>
                </c:pt>
                <c:pt idx="605">
                  <c:v>824304.705812365</c:v>
                </c:pt>
                <c:pt idx="606">
                  <c:v>824397.187031326</c:v>
                </c:pt>
                <c:pt idx="607">
                  <c:v>824287.8631553809</c:v>
                </c:pt>
                <c:pt idx="608">
                  <c:v>824455.3786275114</c:v>
                </c:pt>
                <c:pt idx="609">
                  <c:v>824325.4388203683</c:v>
                </c:pt>
                <c:pt idx="610">
                  <c:v>824463.4721242741</c:v>
                </c:pt>
                <c:pt idx="611">
                  <c:v>824410.9713503164</c:v>
                </c:pt>
                <c:pt idx="612">
                  <c:v>824296.2836431102</c:v>
                </c:pt>
                <c:pt idx="613">
                  <c:v>824316.2102995201</c:v>
                </c:pt>
                <c:pt idx="614">
                  <c:v>824351.9427705534</c:v>
                </c:pt>
                <c:pt idx="615">
                  <c:v>824321.4213174285</c:v>
                </c:pt>
                <c:pt idx="616">
                  <c:v>824261.1938677592</c:v>
                </c:pt>
                <c:pt idx="617">
                  <c:v>824288.6784412238</c:v>
                </c:pt>
                <c:pt idx="618">
                  <c:v>824333.1613856829</c:v>
                </c:pt>
                <c:pt idx="619">
                  <c:v>824299.0682848414</c:v>
                </c:pt>
                <c:pt idx="620">
                  <c:v>824338.2669363839</c:v>
                </c:pt>
                <c:pt idx="621">
                  <c:v>824331.1095971063</c:v>
                </c:pt>
                <c:pt idx="622">
                  <c:v>824303.8079252499</c:v>
                </c:pt>
                <c:pt idx="623">
                  <c:v>824296.4664753397</c:v>
                </c:pt>
                <c:pt idx="624">
                  <c:v>824270.5915256371</c:v>
                </c:pt>
                <c:pt idx="625">
                  <c:v>824274.6019891448</c:v>
                </c:pt>
                <c:pt idx="626">
                  <c:v>824294.2572055473</c:v>
                </c:pt>
                <c:pt idx="627">
                  <c:v>824286.1620209075</c:v>
                </c:pt>
                <c:pt idx="628">
                  <c:v>824184.8346530879</c:v>
                </c:pt>
                <c:pt idx="629">
                  <c:v>824124.7916408074</c:v>
                </c:pt>
                <c:pt idx="630">
                  <c:v>824184.8199880619</c:v>
                </c:pt>
                <c:pt idx="631">
                  <c:v>824138.8594613469</c:v>
                </c:pt>
                <c:pt idx="632">
                  <c:v>824218.0741757627</c:v>
                </c:pt>
                <c:pt idx="633">
                  <c:v>824188.6824833943</c:v>
                </c:pt>
                <c:pt idx="634">
                  <c:v>824252.3202776661</c:v>
                </c:pt>
                <c:pt idx="635">
                  <c:v>824113.6465053397</c:v>
                </c:pt>
                <c:pt idx="636">
                  <c:v>824145.5532383922</c:v>
                </c:pt>
                <c:pt idx="637">
                  <c:v>824156.3084153724</c:v>
                </c:pt>
                <c:pt idx="638">
                  <c:v>824158.0018707151</c:v>
                </c:pt>
                <c:pt idx="639">
                  <c:v>824198.009809187</c:v>
                </c:pt>
                <c:pt idx="640">
                  <c:v>824193.5236167411</c:v>
                </c:pt>
                <c:pt idx="641">
                  <c:v>824215.8588389676</c:v>
                </c:pt>
                <c:pt idx="642">
                  <c:v>824205.0672801305</c:v>
                </c:pt>
                <c:pt idx="643">
                  <c:v>824224.4347569414</c:v>
                </c:pt>
                <c:pt idx="644">
                  <c:v>824195.1842353697</c:v>
                </c:pt>
                <c:pt idx="645">
                  <c:v>824219.487505901</c:v>
                </c:pt>
                <c:pt idx="646">
                  <c:v>824200.7006849297</c:v>
                </c:pt>
                <c:pt idx="647">
                  <c:v>824250.1452992199</c:v>
                </c:pt>
                <c:pt idx="648">
                  <c:v>824217.7682833601</c:v>
                </c:pt>
                <c:pt idx="649">
                  <c:v>824176.2720451194</c:v>
                </c:pt>
                <c:pt idx="650">
                  <c:v>824199.0131087718</c:v>
                </c:pt>
                <c:pt idx="651">
                  <c:v>824165.1525155777</c:v>
                </c:pt>
                <c:pt idx="652">
                  <c:v>824228.6545381243</c:v>
                </c:pt>
                <c:pt idx="653">
                  <c:v>824186.0475854168</c:v>
                </c:pt>
                <c:pt idx="654">
                  <c:v>824192.573551157</c:v>
                </c:pt>
                <c:pt idx="655">
                  <c:v>824241.279705185</c:v>
                </c:pt>
                <c:pt idx="656">
                  <c:v>824183.4568229602</c:v>
                </c:pt>
                <c:pt idx="657">
                  <c:v>824242.3718880086</c:v>
                </c:pt>
                <c:pt idx="658">
                  <c:v>824232.5911191342</c:v>
                </c:pt>
                <c:pt idx="659">
                  <c:v>824250.588504685</c:v>
                </c:pt>
                <c:pt idx="660">
                  <c:v>824224.6052972596</c:v>
                </c:pt>
                <c:pt idx="661">
                  <c:v>824217.2558076301</c:v>
                </c:pt>
                <c:pt idx="662">
                  <c:v>824301.5217113757</c:v>
                </c:pt>
                <c:pt idx="663">
                  <c:v>824210.5954005275</c:v>
                </c:pt>
                <c:pt idx="664">
                  <c:v>824227.371838553</c:v>
                </c:pt>
                <c:pt idx="665">
                  <c:v>824219.2356817604</c:v>
                </c:pt>
                <c:pt idx="666">
                  <c:v>824269.345477358</c:v>
                </c:pt>
                <c:pt idx="667">
                  <c:v>824224.7099971422</c:v>
                </c:pt>
                <c:pt idx="668">
                  <c:v>824198.1231618882</c:v>
                </c:pt>
                <c:pt idx="669">
                  <c:v>824197.3172054358</c:v>
                </c:pt>
                <c:pt idx="670">
                  <c:v>824201.1064830123</c:v>
                </c:pt>
                <c:pt idx="671">
                  <c:v>824213.3449723179</c:v>
                </c:pt>
                <c:pt idx="672">
                  <c:v>824196.0681541089</c:v>
                </c:pt>
                <c:pt idx="673">
                  <c:v>824210.7547699234</c:v>
                </c:pt>
                <c:pt idx="674">
                  <c:v>824186.4648987337</c:v>
                </c:pt>
                <c:pt idx="675">
                  <c:v>824164.9462599596</c:v>
                </c:pt>
                <c:pt idx="676">
                  <c:v>824158.9483016563</c:v>
                </c:pt>
                <c:pt idx="677">
                  <c:v>824146.7468225007</c:v>
                </c:pt>
                <c:pt idx="678">
                  <c:v>824167.5579889427</c:v>
                </c:pt>
                <c:pt idx="679">
                  <c:v>824126.3615605675</c:v>
                </c:pt>
                <c:pt idx="680">
                  <c:v>824173.2799449047</c:v>
                </c:pt>
                <c:pt idx="681">
                  <c:v>824160.5938355417</c:v>
                </c:pt>
                <c:pt idx="682">
                  <c:v>824188.4839438655</c:v>
                </c:pt>
                <c:pt idx="683">
                  <c:v>824141.7645829048</c:v>
                </c:pt>
                <c:pt idx="684">
                  <c:v>824196.0252352371</c:v>
                </c:pt>
                <c:pt idx="685">
                  <c:v>824200.27784401</c:v>
                </c:pt>
                <c:pt idx="686">
                  <c:v>824182.4376583078</c:v>
                </c:pt>
                <c:pt idx="687">
                  <c:v>824261.1996608377</c:v>
                </c:pt>
                <c:pt idx="688">
                  <c:v>824207.9638712949</c:v>
                </c:pt>
                <c:pt idx="689">
                  <c:v>824185.2920398593</c:v>
                </c:pt>
                <c:pt idx="690">
                  <c:v>824192.0031084663</c:v>
                </c:pt>
                <c:pt idx="691">
                  <c:v>824171.7822586963</c:v>
                </c:pt>
                <c:pt idx="692">
                  <c:v>824193.3935386499</c:v>
                </c:pt>
                <c:pt idx="693">
                  <c:v>824166.3527729134</c:v>
                </c:pt>
                <c:pt idx="694">
                  <c:v>824178.4365244017</c:v>
                </c:pt>
                <c:pt idx="695">
                  <c:v>824190.8389993969</c:v>
                </c:pt>
                <c:pt idx="696">
                  <c:v>824193.7818305097</c:v>
                </c:pt>
                <c:pt idx="697">
                  <c:v>824183.6589661536</c:v>
                </c:pt>
                <c:pt idx="698">
                  <c:v>824203.3846822345</c:v>
                </c:pt>
                <c:pt idx="699">
                  <c:v>824200.1557090451</c:v>
                </c:pt>
                <c:pt idx="700">
                  <c:v>824198.3372862582</c:v>
                </c:pt>
                <c:pt idx="701">
                  <c:v>824210.7922490005</c:v>
                </c:pt>
                <c:pt idx="702">
                  <c:v>824175.0107519678</c:v>
                </c:pt>
                <c:pt idx="703">
                  <c:v>824206.4530057224</c:v>
                </c:pt>
                <c:pt idx="704">
                  <c:v>824206.0301704406</c:v>
                </c:pt>
                <c:pt idx="705">
                  <c:v>824194.6212355143</c:v>
                </c:pt>
                <c:pt idx="706">
                  <c:v>824183.0167348591</c:v>
                </c:pt>
                <c:pt idx="707">
                  <c:v>824183.4101175214</c:v>
                </c:pt>
                <c:pt idx="708">
                  <c:v>824206.0920653339</c:v>
                </c:pt>
                <c:pt idx="709">
                  <c:v>824145.5367822153</c:v>
                </c:pt>
                <c:pt idx="710">
                  <c:v>824186.5921323746</c:v>
                </c:pt>
                <c:pt idx="711">
                  <c:v>824186.5993501359</c:v>
                </c:pt>
                <c:pt idx="712">
                  <c:v>824202.8708267567</c:v>
                </c:pt>
                <c:pt idx="713">
                  <c:v>824192.3091512254</c:v>
                </c:pt>
                <c:pt idx="714">
                  <c:v>824190.9659373077</c:v>
                </c:pt>
                <c:pt idx="715">
                  <c:v>824166.6043097785</c:v>
                </c:pt>
                <c:pt idx="716">
                  <c:v>824179.2638376099</c:v>
                </c:pt>
                <c:pt idx="717">
                  <c:v>824184.143573575</c:v>
                </c:pt>
                <c:pt idx="718">
                  <c:v>824164.9285793584</c:v>
                </c:pt>
                <c:pt idx="719">
                  <c:v>824186.9852211946</c:v>
                </c:pt>
                <c:pt idx="720">
                  <c:v>824187.0116141265</c:v>
                </c:pt>
                <c:pt idx="721">
                  <c:v>824187.1504397196</c:v>
                </c:pt>
                <c:pt idx="722">
                  <c:v>824189.5935064136</c:v>
                </c:pt>
                <c:pt idx="723">
                  <c:v>824193.3896553827</c:v>
                </c:pt>
                <c:pt idx="724">
                  <c:v>824190.3739244244</c:v>
                </c:pt>
                <c:pt idx="725">
                  <c:v>824184.6457192424</c:v>
                </c:pt>
                <c:pt idx="726">
                  <c:v>824182.115329206</c:v>
                </c:pt>
                <c:pt idx="727">
                  <c:v>824180.5800097054</c:v>
                </c:pt>
                <c:pt idx="728">
                  <c:v>824163.5911072292</c:v>
                </c:pt>
                <c:pt idx="729">
                  <c:v>824163.7330959332</c:v>
                </c:pt>
                <c:pt idx="730">
                  <c:v>824153.2490330384</c:v>
                </c:pt>
                <c:pt idx="731">
                  <c:v>824171.0920981779</c:v>
                </c:pt>
                <c:pt idx="732">
                  <c:v>824175.7819277077</c:v>
                </c:pt>
                <c:pt idx="733">
                  <c:v>824169.3637128167</c:v>
                </c:pt>
                <c:pt idx="734">
                  <c:v>824162.0846812092</c:v>
                </c:pt>
                <c:pt idx="735">
                  <c:v>824166.7323196653</c:v>
                </c:pt>
                <c:pt idx="736">
                  <c:v>824172.000770543</c:v>
                </c:pt>
                <c:pt idx="737">
                  <c:v>824175.6695224706</c:v>
                </c:pt>
                <c:pt idx="738">
                  <c:v>824160.1320152574</c:v>
                </c:pt>
                <c:pt idx="739">
                  <c:v>824178.3665164054</c:v>
                </c:pt>
                <c:pt idx="740">
                  <c:v>824160.4506282966</c:v>
                </c:pt>
                <c:pt idx="741">
                  <c:v>824160.8273747748</c:v>
                </c:pt>
                <c:pt idx="742">
                  <c:v>824178.3051882182</c:v>
                </c:pt>
                <c:pt idx="743">
                  <c:v>824184.0958899227</c:v>
                </c:pt>
                <c:pt idx="744">
                  <c:v>824186.015371479</c:v>
                </c:pt>
                <c:pt idx="745">
                  <c:v>824184.1954561917</c:v>
                </c:pt>
                <c:pt idx="746">
                  <c:v>824173.6647634341</c:v>
                </c:pt>
                <c:pt idx="747">
                  <c:v>824162.7550847125</c:v>
                </c:pt>
                <c:pt idx="748">
                  <c:v>824163.7596394405</c:v>
                </c:pt>
                <c:pt idx="749">
                  <c:v>824157.5750377786</c:v>
                </c:pt>
                <c:pt idx="750">
                  <c:v>824165.4610224472</c:v>
                </c:pt>
                <c:pt idx="751">
                  <c:v>824163.9470510036</c:v>
                </c:pt>
                <c:pt idx="752">
                  <c:v>824168.2454930244</c:v>
                </c:pt>
                <c:pt idx="753">
                  <c:v>824152.7940213768</c:v>
                </c:pt>
                <c:pt idx="754">
                  <c:v>824162.8850305367</c:v>
                </c:pt>
                <c:pt idx="755">
                  <c:v>824176.5268984501</c:v>
                </c:pt>
                <c:pt idx="756">
                  <c:v>824167.1287564816</c:v>
                </c:pt>
                <c:pt idx="757">
                  <c:v>824133.3483368318</c:v>
                </c:pt>
                <c:pt idx="758">
                  <c:v>824162.4167879424</c:v>
                </c:pt>
                <c:pt idx="759">
                  <c:v>824164.5068246621</c:v>
                </c:pt>
                <c:pt idx="760">
                  <c:v>824167.5830333404</c:v>
                </c:pt>
                <c:pt idx="761">
                  <c:v>824160.5955627079</c:v>
                </c:pt>
                <c:pt idx="762">
                  <c:v>824165.2032116263</c:v>
                </c:pt>
                <c:pt idx="763">
                  <c:v>824166.8483676629</c:v>
                </c:pt>
                <c:pt idx="764">
                  <c:v>824163.7517022426</c:v>
                </c:pt>
                <c:pt idx="765">
                  <c:v>824155.4097486939</c:v>
                </c:pt>
                <c:pt idx="766">
                  <c:v>824156.0984382891</c:v>
                </c:pt>
                <c:pt idx="767">
                  <c:v>824164.0711429716</c:v>
                </c:pt>
                <c:pt idx="768">
                  <c:v>824152.9178049433</c:v>
                </c:pt>
                <c:pt idx="769">
                  <c:v>824156.0674028355</c:v>
                </c:pt>
                <c:pt idx="770">
                  <c:v>824152.8823961738</c:v>
                </c:pt>
                <c:pt idx="771">
                  <c:v>824155.7471161982</c:v>
                </c:pt>
                <c:pt idx="772">
                  <c:v>824172.5126127417</c:v>
                </c:pt>
                <c:pt idx="773">
                  <c:v>824160.261545531</c:v>
                </c:pt>
                <c:pt idx="774">
                  <c:v>824160.240245452</c:v>
                </c:pt>
                <c:pt idx="775">
                  <c:v>824158.6961081789</c:v>
                </c:pt>
                <c:pt idx="776">
                  <c:v>824149.053964956</c:v>
                </c:pt>
                <c:pt idx="777">
                  <c:v>824156.9521529383</c:v>
                </c:pt>
                <c:pt idx="778">
                  <c:v>824156.8733700342</c:v>
                </c:pt>
                <c:pt idx="779">
                  <c:v>824162.2592392925</c:v>
                </c:pt>
                <c:pt idx="780">
                  <c:v>824158.2723236064</c:v>
                </c:pt>
                <c:pt idx="781">
                  <c:v>824158.0048169435</c:v>
                </c:pt>
                <c:pt idx="782">
                  <c:v>824157.1651285869</c:v>
                </c:pt>
                <c:pt idx="783">
                  <c:v>824157.3756750356</c:v>
                </c:pt>
                <c:pt idx="784">
                  <c:v>824157.8434843102</c:v>
                </c:pt>
                <c:pt idx="785">
                  <c:v>824162.0348331539</c:v>
                </c:pt>
                <c:pt idx="786">
                  <c:v>824164.564128152</c:v>
                </c:pt>
                <c:pt idx="787">
                  <c:v>824156.5761924812</c:v>
                </c:pt>
                <c:pt idx="788">
                  <c:v>824156.1704714512</c:v>
                </c:pt>
                <c:pt idx="789">
                  <c:v>824150.505325212</c:v>
                </c:pt>
                <c:pt idx="790">
                  <c:v>824154.2658059592</c:v>
                </c:pt>
                <c:pt idx="791">
                  <c:v>824160.2509173905</c:v>
                </c:pt>
                <c:pt idx="792">
                  <c:v>824150.8859278002</c:v>
                </c:pt>
                <c:pt idx="793">
                  <c:v>824146.3849551622</c:v>
                </c:pt>
                <c:pt idx="794">
                  <c:v>824160.8159434554</c:v>
                </c:pt>
                <c:pt idx="795">
                  <c:v>824155.1078955882</c:v>
                </c:pt>
                <c:pt idx="796">
                  <c:v>824151.2593628519</c:v>
                </c:pt>
                <c:pt idx="797">
                  <c:v>824172.3381330816</c:v>
                </c:pt>
                <c:pt idx="798">
                  <c:v>824171.2296189144</c:v>
                </c:pt>
                <c:pt idx="799">
                  <c:v>824166.4455009557</c:v>
                </c:pt>
                <c:pt idx="800">
                  <c:v>824177.0459922997</c:v>
                </c:pt>
                <c:pt idx="801">
                  <c:v>824172.7241407916</c:v>
                </c:pt>
                <c:pt idx="802">
                  <c:v>824167.8454924098</c:v>
                </c:pt>
                <c:pt idx="803">
                  <c:v>824176.7793188087</c:v>
                </c:pt>
                <c:pt idx="804">
                  <c:v>824163.3725689993</c:v>
                </c:pt>
                <c:pt idx="805">
                  <c:v>824167.4601104381</c:v>
                </c:pt>
                <c:pt idx="806">
                  <c:v>824166.4697082299</c:v>
                </c:pt>
                <c:pt idx="807">
                  <c:v>824173.832089757</c:v>
                </c:pt>
                <c:pt idx="808">
                  <c:v>824167.0187133888</c:v>
                </c:pt>
                <c:pt idx="809">
                  <c:v>824169.9906542154</c:v>
                </c:pt>
                <c:pt idx="810">
                  <c:v>824167.7422915595</c:v>
                </c:pt>
                <c:pt idx="811">
                  <c:v>824168.5542654668</c:v>
                </c:pt>
                <c:pt idx="812">
                  <c:v>824164.3262476206</c:v>
                </c:pt>
                <c:pt idx="813">
                  <c:v>824169.9101712155</c:v>
                </c:pt>
                <c:pt idx="814">
                  <c:v>824172.6672987541</c:v>
                </c:pt>
                <c:pt idx="815">
                  <c:v>824165.3061249094</c:v>
                </c:pt>
                <c:pt idx="816">
                  <c:v>824171.7518512155</c:v>
                </c:pt>
                <c:pt idx="817">
                  <c:v>824169.2895371912</c:v>
                </c:pt>
                <c:pt idx="818">
                  <c:v>824168.2165073514</c:v>
                </c:pt>
                <c:pt idx="819">
                  <c:v>824167.5956412586</c:v>
                </c:pt>
                <c:pt idx="820">
                  <c:v>824174.8120315183</c:v>
                </c:pt>
                <c:pt idx="821">
                  <c:v>824160.9617798124</c:v>
                </c:pt>
                <c:pt idx="822">
                  <c:v>824165.0264507695</c:v>
                </c:pt>
                <c:pt idx="823">
                  <c:v>824167.2086875439</c:v>
                </c:pt>
                <c:pt idx="824">
                  <c:v>824174.2506155572</c:v>
                </c:pt>
                <c:pt idx="825">
                  <c:v>824154.9301537079</c:v>
                </c:pt>
                <c:pt idx="826">
                  <c:v>824166.4363329802</c:v>
                </c:pt>
                <c:pt idx="827">
                  <c:v>824163.7980515047</c:v>
                </c:pt>
                <c:pt idx="828">
                  <c:v>824161.7413189379</c:v>
                </c:pt>
                <c:pt idx="829">
                  <c:v>824167.9909604625</c:v>
                </c:pt>
                <c:pt idx="830">
                  <c:v>824171.5481708056</c:v>
                </c:pt>
                <c:pt idx="831">
                  <c:v>824171.1601657998</c:v>
                </c:pt>
                <c:pt idx="832">
                  <c:v>824166.7784898243</c:v>
                </c:pt>
                <c:pt idx="833">
                  <c:v>824170.2243736576</c:v>
                </c:pt>
                <c:pt idx="834">
                  <c:v>824171.6010065334</c:v>
                </c:pt>
                <c:pt idx="835">
                  <c:v>824176.1028021842</c:v>
                </c:pt>
                <c:pt idx="836">
                  <c:v>824176.6308693821</c:v>
                </c:pt>
                <c:pt idx="837">
                  <c:v>824172.7273964995</c:v>
                </c:pt>
                <c:pt idx="838">
                  <c:v>824174.4760552552</c:v>
                </c:pt>
                <c:pt idx="839">
                  <c:v>824172.5354420008</c:v>
                </c:pt>
                <c:pt idx="840">
                  <c:v>824172.8232465072</c:v>
                </c:pt>
                <c:pt idx="841">
                  <c:v>824173.8166688083</c:v>
                </c:pt>
                <c:pt idx="842">
                  <c:v>824172.8548889139</c:v>
                </c:pt>
                <c:pt idx="843">
                  <c:v>824173.8057173201</c:v>
                </c:pt>
                <c:pt idx="844">
                  <c:v>824175.4741367329</c:v>
                </c:pt>
                <c:pt idx="845">
                  <c:v>824175.237669791</c:v>
                </c:pt>
                <c:pt idx="846">
                  <c:v>824176.0496021364</c:v>
                </c:pt>
                <c:pt idx="847">
                  <c:v>824175.8789354755</c:v>
                </c:pt>
                <c:pt idx="848">
                  <c:v>824172.6220275632</c:v>
                </c:pt>
                <c:pt idx="849">
                  <c:v>824173.4220458418</c:v>
                </c:pt>
                <c:pt idx="850">
                  <c:v>824179.5742312495</c:v>
                </c:pt>
                <c:pt idx="851">
                  <c:v>824173.2514173973</c:v>
                </c:pt>
                <c:pt idx="852">
                  <c:v>824170.801496556</c:v>
                </c:pt>
                <c:pt idx="853">
                  <c:v>824171.2695558505</c:v>
                </c:pt>
                <c:pt idx="854">
                  <c:v>824168.3645266963</c:v>
                </c:pt>
                <c:pt idx="855">
                  <c:v>824172.7159606206</c:v>
                </c:pt>
                <c:pt idx="856">
                  <c:v>824167.8571656148</c:v>
                </c:pt>
                <c:pt idx="857">
                  <c:v>824162.1713632796</c:v>
                </c:pt>
                <c:pt idx="858">
                  <c:v>824171.0620699145</c:v>
                </c:pt>
                <c:pt idx="859">
                  <c:v>824168.1862424556</c:v>
                </c:pt>
                <c:pt idx="860">
                  <c:v>824168.1796790762</c:v>
                </c:pt>
                <c:pt idx="861">
                  <c:v>824157.3406499119</c:v>
                </c:pt>
                <c:pt idx="862">
                  <c:v>824166.2485442329</c:v>
                </c:pt>
                <c:pt idx="863">
                  <c:v>824170.3495124168</c:v>
                </c:pt>
                <c:pt idx="864">
                  <c:v>824170.1914591215</c:v>
                </c:pt>
                <c:pt idx="865">
                  <c:v>824165.9654880812</c:v>
                </c:pt>
                <c:pt idx="866">
                  <c:v>824170.5771723759</c:v>
                </c:pt>
                <c:pt idx="867">
                  <c:v>824168.4010723582</c:v>
                </c:pt>
                <c:pt idx="868">
                  <c:v>824169.0200955273</c:v>
                </c:pt>
                <c:pt idx="869">
                  <c:v>824169.0832085143</c:v>
                </c:pt>
                <c:pt idx="870">
                  <c:v>824167.5371510981</c:v>
                </c:pt>
                <c:pt idx="871">
                  <c:v>824170.640105839</c:v>
                </c:pt>
                <c:pt idx="872">
                  <c:v>824168.4208891673</c:v>
                </c:pt>
                <c:pt idx="873">
                  <c:v>824173.695192633</c:v>
                </c:pt>
                <c:pt idx="874">
                  <c:v>824175.2474061929</c:v>
                </c:pt>
                <c:pt idx="875">
                  <c:v>824171.2435867438</c:v>
                </c:pt>
                <c:pt idx="876">
                  <c:v>824175.1355230674</c:v>
                </c:pt>
                <c:pt idx="877">
                  <c:v>824174.0358103549</c:v>
                </c:pt>
                <c:pt idx="878">
                  <c:v>824173.3735959521</c:v>
                </c:pt>
                <c:pt idx="879">
                  <c:v>824174.1115217805</c:v>
                </c:pt>
                <c:pt idx="880">
                  <c:v>824173.142113265</c:v>
                </c:pt>
                <c:pt idx="881">
                  <c:v>824174.3891649096</c:v>
                </c:pt>
                <c:pt idx="882">
                  <c:v>824177.342278589</c:v>
                </c:pt>
                <c:pt idx="883">
                  <c:v>824174.0063767546</c:v>
                </c:pt>
                <c:pt idx="884">
                  <c:v>824175.6602704324</c:v>
                </c:pt>
                <c:pt idx="885">
                  <c:v>824176.8807563203</c:v>
                </c:pt>
                <c:pt idx="886">
                  <c:v>824179.4153496249</c:v>
                </c:pt>
                <c:pt idx="887">
                  <c:v>824170.4672853359</c:v>
                </c:pt>
                <c:pt idx="888">
                  <c:v>824175.589461181</c:v>
                </c:pt>
                <c:pt idx="889">
                  <c:v>824170.0743383447</c:v>
                </c:pt>
                <c:pt idx="890">
                  <c:v>824174.1323661851</c:v>
                </c:pt>
                <c:pt idx="891">
                  <c:v>824166.9376923853</c:v>
                </c:pt>
                <c:pt idx="892">
                  <c:v>824173.7432232817</c:v>
                </c:pt>
                <c:pt idx="893">
                  <c:v>824171.0633930821</c:v>
                </c:pt>
                <c:pt idx="894">
                  <c:v>824174.159729958</c:v>
                </c:pt>
                <c:pt idx="895">
                  <c:v>824171.7709306297</c:v>
                </c:pt>
                <c:pt idx="896">
                  <c:v>824171.2585128773</c:v>
                </c:pt>
                <c:pt idx="897">
                  <c:v>824173.6069402208</c:v>
                </c:pt>
                <c:pt idx="898">
                  <c:v>824174.5691427417</c:v>
                </c:pt>
                <c:pt idx="899">
                  <c:v>824174.6970870668</c:v>
                </c:pt>
                <c:pt idx="900">
                  <c:v>824173.4869123636</c:v>
                </c:pt>
                <c:pt idx="901">
                  <c:v>824173.5563062635</c:v>
                </c:pt>
                <c:pt idx="902">
                  <c:v>824171.6442906404</c:v>
                </c:pt>
                <c:pt idx="903">
                  <c:v>824173.7486526927</c:v>
                </c:pt>
                <c:pt idx="904">
                  <c:v>824173.1101527354</c:v>
                </c:pt>
                <c:pt idx="905">
                  <c:v>824174.6267987525</c:v>
                </c:pt>
                <c:pt idx="906">
                  <c:v>824175.4310688727</c:v>
                </c:pt>
                <c:pt idx="907">
                  <c:v>824174.5994509477</c:v>
                </c:pt>
                <c:pt idx="908">
                  <c:v>824171.1093027184</c:v>
                </c:pt>
                <c:pt idx="909">
                  <c:v>824172.8666276379</c:v>
                </c:pt>
                <c:pt idx="910">
                  <c:v>824171.8817598728</c:v>
                </c:pt>
                <c:pt idx="911">
                  <c:v>824172.5150128755</c:v>
                </c:pt>
                <c:pt idx="912">
                  <c:v>824170.6077217531</c:v>
                </c:pt>
                <c:pt idx="913">
                  <c:v>824171.3828912153</c:v>
                </c:pt>
                <c:pt idx="914">
                  <c:v>824168.4994426225</c:v>
                </c:pt>
                <c:pt idx="915">
                  <c:v>824164.8569972096</c:v>
                </c:pt>
                <c:pt idx="916">
                  <c:v>824163.8213672687</c:v>
                </c:pt>
                <c:pt idx="917">
                  <c:v>824165.531456508</c:v>
                </c:pt>
                <c:pt idx="918">
                  <c:v>824163.6088555029</c:v>
                </c:pt>
                <c:pt idx="919">
                  <c:v>824162.9501336247</c:v>
                </c:pt>
                <c:pt idx="920">
                  <c:v>824165.011473486</c:v>
                </c:pt>
                <c:pt idx="921">
                  <c:v>824160.5353736031</c:v>
                </c:pt>
                <c:pt idx="922">
                  <c:v>824163.8177050439</c:v>
                </c:pt>
                <c:pt idx="923">
                  <c:v>824163.3171429397</c:v>
                </c:pt>
                <c:pt idx="924">
                  <c:v>824163.1658967609</c:v>
                </c:pt>
                <c:pt idx="925">
                  <c:v>824160.2015566481</c:v>
                </c:pt>
                <c:pt idx="926">
                  <c:v>824163.9936745759</c:v>
                </c:pt>
                <c:pt idx="927">
                  <c:v>824159.6518765268</c:v>
                </c:pt>
                <c:pt idx="928">
                  <c:v>824163.9788853736</c:v>
                </c:pt>
                <c:pt idx="929">
                  <c:v>824163.2951984606</c:v>
                </c:pt>
                <c:pt idx="930">
                  <c:v>824162.915752593</c:v>
                </c:pt>
                <c:pt idx="931">
                  <c:v>824163.7737150976</c:v>
                </c:pt>
                <c:pt idx="932">
                  <c:v>824164.2242392346</c:v>
                </c:pt>
                <c:pt idx="933">
                  <c:v>824161.668950249</c:v>
                </c:pt>
                <c:pt idx="934">
                  <c:v>824162.8464681021</c:v>
                </c:pt>
                <c:pt idx="935">
                  <c:v>824160.6024235529</c:v>
                </c:pt>
                <c:pt idx="936">
                  <c:v>824163.246649871</c:v>
                </c:pt>
                <c:pt idx="937">
                  <c:v>824164.6632888126</c:v>
                </c:pt>
                <c:pt idx="938">
                  <c:v>824164.132579883</c:v>
                </c:pt>
                <c:pt idx="939">
                  <c:v>824164.5643092294</c:v>
                </c:pt>
                <c:pt idx="940">
                  <c:v>824164.4393278864</c:v>
                </c:pt>
                <c:pt idx="941">
                  <c:v>824165.1381580378</c:v>
                </c:pt>
                <c:pt idx="942">
                  <c:v>824166.2677144004</c:v>
                </c:pt>
                <c:pt idx="943">
                  <c:v>824167.126541449</c:v>
                </c:pt>
                <c:pt idx="944">
                  <c:v>824168.0261718094</c:v>
                </c:pt>
                <c:pt idx="945">
                  <c:v>824165.3410745088</c:v>
                </c:pt>
                <c:pt idx="946">
                  <c:v>824164.9619731023</c:v>
                </c:pt>
                <c:pt idx="947">
                  <c:v>824167.3733874634</c:v>
                </c:pt>
                <c:pt idx="948">
                  <c:v>824165.2039071545</c:v>
                </c:pt>
                <c:pt idx="949">
                  <c:v>824164.2214845476</c:v>
                </c:pt>
                <c:pt idx="950">
                  <c:v>824166.8097718384</c:v>
                </c:pt>
                <c:pt idx="951">
                  <c:v>824163.1514153045</c:v>
                </c:pt>
                <c:pt idx="952">
                  <c:v>824163.9146284548</c:v>
                </c:pt>
                <c:pt idx="953">
                  <c:v>824161.871562309</c:v>
                </c:pt>
                <c:pt idx="954">
                  <c:v>824161.7099701816</c:v>
                </c:pt>
                <c:pt idx="955">
                  <c:v>824163.5267549402</c:v>
                </c:pt>
                <c:pt idx="956">
                  <c:v>824161.7101794975</c:v>
                </c:pt>
                <c:pt idx="957">
                  <c:v>824159.9662252347</c:v>
                </c:pt>
                <c:pt idx="958">
                  <c:v>824161.7732035537</c:v>
                </c:pt>
                <c:pt idx="959">
                  <c:v>824161.8370932046</c:v>
                </c:pt>
                <c:pt idx="960">
                  <c:v>824160.3121585724</c:v>
                </c:pt>
                <c:pt idx="961">
                  <c:v>824159.4317937486</c:v>
                </c:pt>
                <c:pt idx="962">
                  <c:v>824160.7684138209</c:v>
                </c:pt>
                <c:pt idx="963">
                  <c:v>824161.2182692153</c:v>
                </c:pt>
                <c:pt idx="964">
                  <c:v>824159.5927905433</c:v>
                </c:pt>
                <c:pt idx="965">
                  <c:v>824158.7284601813</c:v>
                </c:pt>
                <c:pt idx="966">
                  <c:v>824160.3973159022</c:v>
                </c:pt>
                <c:pt idx="967">
                  <c:v>824158.4864477272</c:v>
                </c:pt>
                <c:pt idx="968">
                  <c:v>824160.5097203758</c:v>
                </c:pt>
                <c:pt idx="969">
                  <c:v>824160.4169529316</c:v>
                </c:pt>
                <c:pt idx="970">
                  <c:v>824159.5377918805</c:v>
                </c:pt>
                <c:pt idx="971">
                  <c:v>824161.0179846213</c:v>
                </c:pt>
                <c:pt idx="972">
                  <c:v>824161.8808411139</c:v>
                </c:pt>
                <c:pt idx="973">
                  <c:v>824161.3001022845</c:v>
                </c:pt>
                <c:pt idx="974">
                  <c:v>824159.6170002887</c:v>
                </c:pt>
                <c:pt idx="975">
                  <c:v>824160.3205073193</c:v>
                </c:pt>
                <c:pt idx="976">
                  <c:v>824162.2902098723</c:v>
                </c:pt>
                <c:pt idx="977">
                  <c:v>824160.1164267028</c:v>
                </c:pt>
                <c:pt idx="978">
                  <c:v>824159.9735496743</c:v>
                </c:pt>
                <c:pt idx="979">
                  <c:v>824160.1058315261</c:v>
                </c:pt>
                <c:pt idx="980">
                  <c:v>824161.1957213961</c:v>
                </c:pt>
                <c:pt idx="981">
                  <c:v>824160.6605482217</c:v>
                </c:pt>
                <c:pt idx="982">
                  <c:v>824160.3558267308</c:v>
                </c:pt>
                <c:pt idx="983">
                  <c:v>824160.4548795895</c:v>
                </c:pt>
                <c:pt idx="984">
                  <c:v>824159.915674768</c:v>
                </c:pt>
                <c:pt idx="985">
                  <c:v>824160.9016430234</c:v>
                </c:pt>
                <c:pt idx="986">
                  <c:v>824159.9933952633</c:v>
                </c:pt>
                <c:pt idx="987">
                  <c:v>824160.3972941411</c:v>
                </c:pt>
                <c:pt idx="988">
                  <c:v>824159.5613198933</c:v>
                </c:pt>
                <c:pt idx="989">
                  <c:v>824159.4904747243</c:v>
                </c:pt>
                <c:pt idx="990">
                  <c:v>824159.5482516889</c:v>
                </c:pt>
                <c:pt idx="991">
                  <c:v>824158.7980728763</c:v>
                </c:pt>
                <c:pt idx="992">
                  <c:v>824159.7511850704</c:v>
                </c:pt>
                <c:pt idx="993">
                  <c:v>824159.5768685309</c:v>
                </c:pt>
                <c:pt idx="994">
                  <c:v>824159.9220274804</c:v>
                </c:pt>
                <c:pt idx="995">
                  <c:v>824160.2967992007</c:v>
                </c:pt>
                <c:pt idx="996">
                  <c:v>824160.5539851742</c:v>
                </c:pt>
                <c:pt idx="997">
                  <c:v>824159.4203931225</c:v>
                </c:pt>
                <c:pt idx="998">
                  <c:v>824158.6398193638</c:v>
                </c:pt>
                <c:pt idx="999">
                  <c:v>824158.884526405</c:v>
                </c:pt>
                <c:pt idx="1000">
                  <c:v>824159.7880276426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8629558.765832232</c:v>
                </c:pt>
                <c:pt idx="29">
                  <c:v>8173283.450210487</c:v>
                </c:pt>
                <c:pt idx="30">
                  <c:v>7836302.628182054</c:v>
                </c:pt>
                <c:pt idx="31">
                  <c:v>7821625.725298751</c:v>
                </c:pt>
                <c:pt idx="32">
                  <c:v>7564926.894565305</c:v>
                </c:pt>
                <c:pt idx="33">
                  <c:v>7549233.439809505</c:v>
                </c:pt>
                <c:pt idx="34">
                  <c:v>7347110.421621966</c:v>
                </c:pt>
                <c:pt idx="35">
                  <c:v>7330733.792043135</c:v>
                </c:pt>
                <c:pt idx="36">
                  <c:v>7167507.423257569</c:v>
                </c:pt>
                <c:pt idx="37">
                  <c:v>7150676.411570463</c:v>
                </c:pt>
                <c:pt idx="38">
                  <c:v>7016151.789256885</c:v>
                </c:pt>
                <c:pt idx="39">
                  <c:v>6999017.897035148</c:v>
                </c:pt>
                <c:pt idx="40">
                  <c:v>6886398.259022761</c:v>
                </c:pt>
                <c:pt idx="41">
                  <c:v>6868974.157511679</c:v>
                </c:pt>
                <c:pt idx="42">
                  <c:v>6772467.609037683</c:v>
                </c:pt>
                <c:pt idx="43">
                  <c:v>6754919.729411584</c:v>
                </c:pt>
                <c:pt idx="44">
                  <c:v>6672294.85774429</c:v>
                </c:pt>
                <c:pt idx="45">
                  <c:v>6654672.961607291</c:v>
                </c:pt>
                <c:pt idx="46">
                  <c:v>6583405.258876733</c:v>
                </c:pt>
                <c:pt idx="47">
                  <c:v>6565763.34760287</c:v>
                </c:pt>
                <c:pt idx="48">
                  <c:v>6503998.996152182</c:v>
                </c:pt>
                <c:pt idx="49">
                  <c:v>6486381.21647672</c:v>
                </c:pt>
                <c:pt idx="50">
                  <c:v>6432699.680025213</c:v>
                </c:pt>
                <c:pt idx="51">
                  <c:v>6438076.09730554</c:v>
                </c:pt>
                <c:pt idx="52">
                  <c:v>6498711.970519131</c:v>
                </c:pt>
                <c:pt idx="53">
                  <c:v>6457310.255338131</c:v>
                </c:pt>
                <c:pt idx="54">
                  <c:v>6271747.990219099</c:v>
                </c:pt>
                <c:pt idx="55">
                  <c:v>6226607.185502187</c:v>
                </c:pt>
                <c:pt idx="56">
                  <c:v>5981585.71591341</c:v>
                </c:pt>
                <c:pt idx="57">
                  <c:v>5851453.969374184</c:v>
                </c:pt>
                <c:pt idx="58">
                  <c:v>5793980.906669167</c:v>
                </c:pt>
                <c:pt idx="59">
                  <c:v>5788172.756914919</c:v>
                </c:pt>
                <c:pt idx="60">
                  <c:v>5685039.340848774</c:v>
                </c:pt>
                <c:pt idx="61">
                  <c:v>5576726.696861997</c:v>
                </c:pt>
                <c:pt idx="62">
                  <c:v>5556352.295757495</c:v>
                </c:pt>
                <c:pt idx="63">
                  <c:v>5567078.917949176</c:v>
                </c:pt>
                <c:pt idx="64">
                  <c:v>5463062.483818199</c:v>
                </c:pt>
                <c:pt idx="65">
                  <c:v>5454514.344728195</c:v>
                </c:pt>
                <c:pt idx="66">
                  <c:v>5464469.176981588</c:v>
                </c:pt>
                <c:pt idx="67">
                  <c:v>5374609.90001664</c:v>
                </c:pt>
                <c:pt idx="68">
                  <c:v>5364254.440309121</c:v>
                </c:pt>
                <c:pt idx="69">
                  <c:v>5373491.335541536</c:v>
                </c:pt>
                <c:pt idx="70">
                  <c:v>5296406.290805922</c:v>
                </c:pt>
                <c:pt idx="71">
                  <c:v>5237920.013817525</c:v>
                </c:pt>
                <c:pt idx="72">
                  <c:v>5246465.996523141</c:v>
                </c:pt>
                <c:pt idx="73">
                  <c:v>5180857.434881192</c:v>
                </c:pt>
                <c:pt idx="74">
                  <c:v>5188890.906037498</c:v>
                </c:pt>
                <c:pt idx="75">
                  <c:v>5133471.092005423</c:v>
                </c:pt>
                <c:pt idx="76">
                  <c:v>5141067.04896234</c:v>
                </c:pt>
                <c:pt idx="77">
                  <c:v>5094056.543616137</c:v>
                </c:pt>
                <c:pt idx="78">
                  <c:v>5101256.151510142</c:v>
                </c:pt>
                <c:pt idx="79">
                  <c:v>5061155.304670927</c:v>
                </c:pt>
                <c:pt idx="80">
                  <c:v>5071239.13993755</c:v>
                </c:pt>
                <c:pt idx="81">
                  <c:v>4970681.107884387</c:v>
                </c:pt>
                <c:pt idx="82">
                  <c:v>4944496.96436682</c:v>
                </c:pt>
                <c:pt idx="83">
                  <c:v>4939439.013225545</c:v>
                </c:pt>
                <c:pt idx="84">
                  <c:v>4837675.46010266</c:v>
                </c:pt>
                <c:pt idx="85">
                  <c:v>4804422.772347595</c:v>
                </c:pt>
                <c:pt idx="86">
                  <c:v>4777214.751940627</c:v>
                </c:pt>
                <c:pt idx="87">
                  <c:v>4776460.6626537</c:v>
                </c:pt>
                <c:pt idx="88">
                  <c:v>4720788.927079803</c:v>
                </c:pt>
                <c:pt idx="89">
                  <c:v>4664986.435426476</c:v>
                </c:pt>
                <c:pt idx="90">
                  <c:v>4647881.86717435</c:v>
                </c:pt>
                <c:pt idx="91">
                  <c:v>4648541.357148611</c:v>
                </c:pt>
                <c:pt idx="92">
                  <c:v>4591611.245189747</c:v>
                </c:pt>
                <c:pt idx="93">
                  <c:v>4548823.459915317</c:v>
                </c:pt>
                <c:pt idx="94">
                  <c:v>4537205.111210529</c:v>
                </c:pt>
                <c:pt idx="95">
                  <c:v>4539185.506189775</c:v>
                </c:pt>
                <c:pt idx="96">
                  <c:v>4500199.012074293</c:v>
                </c:pt>
                <c:pt idx="97">
                  <c:v>4455317.963262911</c:v>
                </c:pt>
                <c:pt idx="98">
                  <c:v>4419937.494929547</c:v>
                </c:pt>
                <c:pt idx="99">
                  <c:v>4410448.875603257</c:v>
                </c:pt>
                <c:pt idx="100">
                  <c:v>4410385.807135227</c:v>
                </c:pt>
                <c:pt idx="101">
                  <c:v>4372751.078378771</c:v>
                </c:pt>
                <c:pt idx="102">
                  <c:v>4343044.954435149</c:v>
                </c:pt>
                <c:pt idx="103">
                  <c:v>4335099.066494409</c:v>
                </c:pt>
                <c:pt idx="104">
                  <c:v>4336209.761759251</c:v>
                </c:pt>
                <c:pt idx="105">
                  <c:v>4309684.213008238</c:v>
                </c:pt>
                <c:pt idx="106">
                  <c:v>4311069.22234832</c:v>
                </c:pt>
                <c:pt idx="107">
                  <c:v>4287072.216350469</c:v>
                </c:pt>
                <c:pt idx="108">
                  <c:v>4288040.562294114</c:v>
                </c:pt>
                <c:pt idx="109">
                  <c:v>4247302.89442659</c:v>
                </c:pt>
                <c:pt idx="110">
                  <c:v>4216842.019432568</c:v>
                </c:pt>
                <c:pt idx="111">
                  <c:v>4170021.726408053</c:v>
                </c:pt>
                <c:pt idx="112">
                  <c:v>4155750.996352134</c:v>
                </c:pt>
                <c:pt idx="113">
                  <c:v>4157584.161186145</c:v>
                </c:pt>
                <c:pt idx="114">
                  <c:v>4133880.357962251</c:v>
                </c:pt>
                <c:pt idx="115">
                  <c:v>4108936.600585873</c:v>
                </c:pt>
                <c:pt idx="116">
                  <c:v>4078097.808609026</c:v>
                </c:pt>
                <c:pt idx="117">
                  <c:v>4067843.327639829</c:v>
                </c:pt>
                <c:pt idx="118">
                  <c:v>4069167.586647835</c:v>
                </c:pt>
                <c:pt idx="119">
                  <c:v>4035952.234472204</c:v>
                </c:pt>
                <c:pt idx="120">
                  <c:v>4011813.00092032</c:v>
                </c:pt>
                <c:pt idx="121">
                  <c:v>3999042.063437633</c:v>
                </c:pt>
                <c:pt idx="122">
                  <c:v>4000025.734585315</c:v>
                </c:pt>
                <c:pt idx="123">
                  <c:v>3990603.058894247</c:v>
                </c:pt>
                <c:pt idx="124">
                  <c:v>3989973.75510435</c:v>
                </c:pt>
                <c:pt idx="125">
                  <c:v>3957423.908185235</c:v>
                </c:pt>
                <c:pt idx="126">
                  <c:v>3934584.228876485</c:v>
                </c:pt>
                <c:pt idx="127">
                  <c:v>3923563.219140402</c:v>
                </c:pt>
                <c:pt idx="128">
                  <c:v>3923254.478580878</c:v>
                </c:pt>
                <c:pt idx="129">
                  <c:v>3897003.498675855</c:v>
                </c:pt>
                <c:pt idx="130">
                  <c:v>3886591.824782847</c:v>
                </c:pt>
                <c:pt idx="131">
                  <c:v>3887432.6684</c:v>
                </c:pt>
                <c:pt idx="132">
                  <c:v>3880737.527650985</c:v>
                </c:pt>
                <c:pt idx="133">
                  <c:v>3881837.666905465</c:v>
                </c:pt>
                <c:pt idx="134">
                  <c:v>3864696.944468402</c:v>
                </c:pt>
                <c:pt idx="135">
                  <c:v>3850823.304513427</c:v>
                </c:pt>
                <c:pt idx="136">
                  <c:v>3841514.23018893</c:v>
                </c:pt>
                <c:pt idx="137">
                  <c:v>3840265.689371175</c:v>
                </c:pt>
                <c:pt idx="138">
                  <c:v>3809881.111084102</c:v>
                </c:pt>
                <c:pt idx="139">
                  <c:v>3794646.589627902</c:v>
                </c:pt>
                <c:pt idx="140">
                  <c:v>3785923.340814459</c:v>
                </c:pt>
                <c:pt idx="141">
                  <c:v>3785524.626663731</c:v>
                </c:pt>
                <c:pt idx="142">
                  <c:v>3771360.239250521</c:v>
                </c:pt>
                <c:pt idx="143">
                  <c:v>3754473.805296232</c:v>
                </c:pt>
                <c:pt idx="144">
                  <c:v>3736645.222072351</c:v>
                </c:pt>
                <c:pt idx="145">
                  <c:v>3724428.054223161</c:v>
                </c:pt>
                <c:pt idx="146">
                  <c:v>3704756.401719595</c:v>
                </c:pt>
                <c:pt idx="147">
                  <c:v>3687312.834282434</c:v>
                </c:pt>
                <c:pt idx="148">
                  <c:v>3680555.803899523</c:v>
                </c:pt>
                <c:pt idx="149">
                  <c:v>3680926.240086336</c:v>
                </c:pt>
                <c:pt idx="150">
                  <c:v>3666415.361097803</c:v>
                </c:pt>
                <c:pt idx="151">
                  <c:v>3661272.766902534</c:v>
                </c:pt>
                <c:pt idx="152">
                  <c:v>3661003.84868674</c:v>
                </c:pt>
                <c:pt idx="153">
                  <c:v>3640838.125305505</c:v>
                </c:pt>
                <c:pt idx="154">
                  <c:v>3630858.005636982</c:v>
                </c:pt>
                <c:pt idx="155">
                  <c:v>3623542.145637656</c:v>
                </c:pt>
                <c:pt idx="156">
                  <c:v>3623113.413037909</c:v>
                </c:pt>
                <c:pt idx="157">
                  <c:v>3607644.908674601</c:v>
                </c:pt>
                <c:pt idx="158">
                  <c:v>3593763.105393414</c:v>
                </c:pt>
                <c:pt idx="159">
                  <c:v>3580334.256403975</c:v>
                </c:pt>
                <c:pt idx="160">
                  <c:v>3574028.169722708</c:v>
                </c:pt>
                <c:pt idx="161">
                  <c:v>3574208.080206962</c:v>
                </c:pt>
                <c:pt idx="162">
                  <c:v>3571081.230614622</c:v>
                </c:pt>
                <c:pt idx="163">
                  <c:v>3571163.442906423</c:v>
                </c:pt>
                <c:pt idx="164">
                  <c:v>3560199.305933354</c:v>
                </c:pt>
                <c:pt idx="165">
                  <c:v>3551233.660655448</c:v>
                </c:pt>
                <c:pt idx="166">
                  <c:v>3535235.498161912</c:v>
                </c:pt>
                <c:pt idx="167">
                  <c:v>3529395.103442502</c:v>
                </c:pt>
                <c:pt idx="168">
                  <c:v>3529511.781049169</c:v>
                </c:pt>
                <c:pt idx="169">
                  <c:v>3522789.484078272</c:v>
                </c:pt>
                <c:pt idx="170">
                  <c:v>3522485.591360573</c:v>
                </c:pt>
                <c:pt idx="171">
                  <c:v>3508830.723019287</c:v>
                </c:pt>
                <c:pt idx="172">
                  <c:v>3496536.68920319</c:v>
                </c:pt>
                <c:pt idx="173">
                  <c:v>3488800.40437609</c:v>
                </c:pt>
                <c:pt idx="174">
                  <c:v>3475979.16254944</c:v>
                </c:pt>
                <c:pt idx="175">
                  <c:v>3465097.47302958</c:v>
                </c:pt>
                <c:pt idx="176">
                  <c:v>3459620.715503115</c:v>
                </c:pt>
                <c:pt idx="177">
                  <c:v>3459963.416854274</c:v>
                </c:pt>
                <c:pt idx="178">
                  <c:v>3450713.513073621</c:v>
                </c:pt>
                <c:pt idx="179">
                  <c:v>3446546.4426071</c:v>
                </c:pt>
                <c:pt idx="180">
                  <c:v>3447034.744973907</c:v>
                </c:pt>
                <c:pt idx="181">
                  <c:v>3432278.979539139</c:v>
                </c:pt>
                <c:pt idx="182">
                  <c:v>3424008.856255295</c:v>
                </c:pt>
                <c:pt idx="183">
                  <c:v>3417537.203728992</c:v>
                </c:pt>
                <c:pt idx="184">
                  <c:v>3412860.619855884</c:v>
                </c:pt>
                <c:pt idx="185">
                  <c:v>3412625.8327777</c:v>
                </c:pt>
                <c:pt idx="186">
                  <c:v>3400789.551022829</c:v>
                </c:pt>
                <c:pt idx="187">
                  <c:v>3391561.97963273</c:v>
                </c:pt>
                <c:pt idx="188">
                  <c:v>3387123.2110056</c:v>
                </c:pt>
                <c:pt idx="189">
                  <c:v>3387503.814216063</c:v>
                </c:pt>
                <c:pt idx="190">
                  <c:v>3383231.134339036</c:v>
                </c:pt>
                <c:pt idx="191">
                  <c:v>3383552.554483802</c:v>
                </c:pt>
                <c:pt idx="192">
                  <c:v>3375206.964905674</c:v>
                </c:pt>
                <c:pt idx="193">
                  <c:v>3368563.770892945</c:v>
                </c:pt>
                <c:pt idx="194">
                  <c:v>3358626.39281264</c:v>
                </c:pt>
                <c:pt idx="195">
                  <c:v>3352454.758041578</c:v>
                </c:pt>
                <c:pt idx="196">
                  <c:v>3351105.617975148</c:v>
                </c:pt>
                <c:pt idx="197">
                  <c:v>3350984.649051787</c:v>
                </c:pt>
                <c:pt idx="198">
                  <c:v>3342184.795133873</c:v>
                </c:pt>
                <c:pt idx="199">
                  <c:v>3333690.481881751</c:v>
                </c:pt>
                <c:pt idx="200">
                  <c:v>3327700.021773018</c:v>
                </c:pt>
                <c:pt idx="201">
                  <c:v>3318513.348358845</c:v>
                </c:pt>
                <c:pt idx="202">
                  <c:v>3310098.022718108</c:v>
                </c:pt>
                <c:pt idx="203">
                  <c:v>3306854.465395162</c:v>
                </c:pt>
                <c:pt idx="204">
                  <c:v>3306889.348327884</c:v>
                </c:pt>
                <c:pt idx="205">
                  <c:v>3300184.604664138</c:v>
                </c:pt>
                <c:pt idx="206">
                  <c:v>3298000.095160419</c:v>
                </c:pt>
                <c:pt idx="207">
                  <c:v>3297927.122916867</c:v>
                </c:pt>
                <c:pt idx="208">
                  <c:v>3288861.816690569</c:v>
                </c:pt>
                <c:pt idx="209">
                  <c:v>3285163.320739673</c:v>
                </c:pt>
                <c:pt idx="210">
                  <c:v>3280245.538924201</c:v>
                </c:pt>
                <c:pt idx="211">
                  <c:v>3276432.490293529</c:v>
                </c:pt>
                <c:pt idx="212">
                  <c:v>3276810.494695635</c:v>
                </c:pt>
                <c:pt idx="213">
                  <c:v>3267620.496401993</c:v>
                </c:pt>
                <c:pt idx="214">
                  <c:v>3260080.183580875</c:v>
                </c:pt>
                <c:pt idx="215">
                  <c:v>3256353.15988581</c:v>
                </c:pt>
                <c:pt idx="216">
                  <c:v>3256287.882294008</c:v>
                </c:pt>
                <c:pt idx="217">
                  <c:v>3253872.926736542</c:v>
                </c:pt>
                <c:pt idx="218">
                  <c:v>3253964.749786559</c:v>
                </c:pt>
                <c:pt idx="219">
                  <c:v>3248139.942958247</c:v>
                </c:pt>
                <c:pt idx="220">
                  <c:v>3243297.989870613</c:v>
                </c:pt>
                <c:pt idx="221">
                  <c:v>3235880.973003034</c:v>
                </c:pt>
                <c:pt idx="222">
                  <c:v>3231833.676238636</c:v>
                </c:pt>
                <c:pt idx="223">
                  <c:v>3227493.310861488</c:v>
                </c:pt>
                <c:pt idx="224">
                  <c:v>3223181.181063119</c:v>
                </c:pt>
                <c:pt idx="225">
                  <c:v>3217683.70714599</c:v>
                </c:pt>
                <c:pt idx="226">
                  <c:v>3211379.843754675</c:v>
                </c:pt>
                <c:pt idx="227">
                  <c:v>3207535.467738116</c:v>
                </c:pt>
                <c:pt idx="228">
                  <c:v>3201304.513305272</c:v>
                </c:pt>
                <c:pt idx="229">
                  <c:v>3196227.093289304</c:v>
                </c:pt>
                <c:pt idx="230">
                  <c:v>3193575.406459442</c:v>
                </c:pt>
                <c:pt idx="231">
                  <c:v>3193774.028407905</c:v>
                </c:pt>
                <c:pt idx="232">
                  <c:v>3189618.029660949</c:v>
                </c:pt>
                <c:pt idx="233">
                  <c:v>3187640.957826337</c:v>
                </c:pt>
                <c:pt idx="234">
                  <c:v>3187946.951508329</c:v>
                </c:pt>
                <c:pt idx="235">
                  <c:v>3180728.564899174</c:v>
                </c:pt>
                <c:pt idx="236">
                  <c:v>3176241.383537565</c:v>
                </c:pt>
                <c:pt idx="237">
                  <c:v>3173040.896447989</c:v>
                </c:pt>
                <c:pt idx="238">
                  <c:v>3170875.426986023</c:v>
                </c:pt>
                <c:pt idx="239">
                  <c:v>3170738.991309275</c:v>
                </c:pt>
                <c:pt idx="240">
                  <c:v>3164690.716343578</c:v>
                </c:pt>
                <c:pt idx="241">
                  <c:v>3159611.667716094</c:v>
                </c:pt>
                <c:pt idx="242">
                  <c:v>3157010.346775864</c:v>
                </c:pt>
                <c:pt idx="243">
                  <c:v>3154767.218816466</c:v>
                </c:pt>
                <c:pt idx="244">
                  <c:v>3155048.989304227</c:v>
                </c:pt>
                <c:pt idx="245">
                  <c:v>3152842.552628219</c:v>
                </c:pt>
                <c:pt idx="246">
                  <c:v>3152755.859703742</c:v>
                </c:pt>
                <c:pt idx="247">
                  <c:v>3147623.515810857</c:v>
                </c:pt>
                <c:pt idx="248">
                  <c:v>3142043.640579778</c:v>
                </c:pt>
                <c:pt idx="249">
                  <c:v>3138281.1304513</c:v>
                </c:pt>
                <c:pt idx="250">
                  <c:v>3135481.266052817</c:v>
                </c:pt>
                <c:pt idx="251">
                  <c:v>3132464.40583601</c:v>
                </c:pt>
                <c:pt idx="252">
                  <c:v>3128720.601086983</c:v>
                </c:pt>
                <c:pt idx="253">
                  <c:v>3124070.739385621</c:v>
                </c:pt>
                <c:pt idx="254">
                  <c:v>3120715.338723806</c:v>
                </c:pt>
                <c:pt idx="255">
                  <c:v>3115736.878376927</c:v>
                </c:pt>
                <c:pt idx="256">
                  <c:v>3111024.687147057</c:v>
                </c:pt>
                <c:pt idx="257">
                  <c:v>3109482.033343275</c:v>
                </c:pt>
                <c:pt idx="258">
                  <c:v>3109442.090810625</c:v>
                </c:pt>
                <c:pt idx="259">
                  <c:v>3105974.569950739</c:v>
                </c:pt>
                <c:pt idx="260">
                  <c:v>3105130.021890275</c:v>
                </c:pt>
                <c:pt idx="261">
                  <c:v>3104988.290742091</c:v>
                </c:pt>
                <c:pt idx="262">
                  <c:v>3100548.813432294</c:v>
                </c:pt>
                <c:pt idx="263">
                  <c:v>3099154.345845742</c:v>
                </c:pt>
                <c:pt idx="264">
                  <c:v>3096731.953417166</c:v>
                </c:pt>
                <c:pt idx="265">
                  <c:v>3094762.326094265</c:v>
                </c:pt>
                <c:pt idx="266">
                  <c:v>3095042.573608904</c:v>
                </c:pt>
                <c:pt idx="267">
                  <c:v>3090076.865718388</c:v>
                </c:pt>
                <c:pt idx="268">
                  <c:v>3085709.938124699</c:v>
                </c:pt>
                <c:pt idx="269">
                  <c:v>3083546.335109477</c:v>
                </c:pt>
                <c:pt idx="270">
                  <c:v>3083393.321124797</c:v>
                </c:pt>
                <c:pt idx="271">
                  <c:v>3082902.975006736</c:v>
                </c:pt>
                <c:pt idx="272">
                  <c:v>3083032.459279014</c:v>
                </c:pt>
                <c:pt idx="273">
                  <c:v>3080904.500053228</c:v>
                </c:pt>
                <c:pt idx="274">
                  <c:v>3080942.639186313</c:v>
                </c:pt>
                <c:pt idx="275">
                  <c:v>3076226.952989624</c:v>
                </c:pt>
                <c:pt idx="276">
                  <c:v>3073794.723819818</c:v>
                </c:pt>
                <c:pt idx="277">
                  <c:v>3071002.409081706</c:v>
                </c:pt>
                <c:pt idx="278">
                  <c:v>3068254.422659063</c:v>
                </c:pt>
                <c:pt idx="279">
                  <c:v>3064734.129174549</c:v>
                </c:pt>
                <c:pt idx="280">
                  <c:v>3060893.430031464</c:v>
                </c:pt>
                <c:pt idx="281">
                  <c:v>3058685.191233456</c:v>
                </c:pt>
                <c:pt idx="282">
                  <c:v>3055069.075742266</c:v>
                </c:pt>
                <c:pt idx="283">
                  <c:v>3052346.495276147</c:v>
                </c:pt>
                <c:pt idx="284">
                  <c:v>3050698.67583514</c:v>
                </c:pt>
                <c:pt idx="285">
                  <c:v>3050894.54699987</c:v>
                </c:pt>
                <c:pt idx="286">
                  <c:v>3048661.052280705</c:v>
                </c:pt>
                <c:pt idx="287">
                  <c:v>3047386.543637676</c:v>
                </c:pt>
                <c:pt idx="288">
                  <c:v>3047675.904775687</c:v>
                </c:pt>
                <c:pt idx="289">
                  <c:v>3043291.351192439</c:v>
                </c:pt>
                <c:pt idx="290">
                  <c:v>3040217.530233976</c:v>
                </c:pt>
                <c:pt idx="291">
                  <c:v>3038562.192213384</c:v>
                </c:pt>
                <c:pt idx="292">
                  <c:v>3037643.624256865</c:v>
                </c:pt>
                <c:pt idx="293">
                  <c:v>3037471.106931605</c:v>
                </c:pt>
                <c:pt idx="294">
                  <c:v>3034298.066058297</c:v>
                </c:pt>
                <c:pt idx="295">
                  <c:v>3031679.081242346</c:v>
                </c:pt>
                <c:pt idx="296">
                  <c:v>3030353.089002761</c:v>
                </c:pt>
                <c:pt idx="297">
                  <c:v>3030674.237177001</c:v>
                </c:pt>
                <c:pt idx="298">
                  <c:v>3030099.890899656</c:v>
                </c:pt>
                <c:pt idx="299">
                  <c:v>3030051.749385408</c:v>
                </c:pt>
                <c:pt idx="300">
                  <c:v>3028615.335098252</c:v>
                </c:pt>
                <c:pt idx="301">
                  <c:v>3028717.236245136</c:v>
                </c:pt>
                <c:pt idx="302">
                  <c:v>3024968.754313293</c:v>
                </c:pt>
                <c:pt idx="303">
                  <c:v>3022463.70169776</c:v>
                </c:pt>
                <c:pt idx="304">
                  <c:v>3020936.32991546</c:v>
                </c:pt>
                <c:pt idx="305">
                  <c:v>3019245.302740629</c:v>
                </c:pt>
                <c:pt idx="306">
                  <c:v>3017304.054856845</c:v>
                </c:pt>
                <c:pt idx="307">
                  <c:v>3014651.991951647</c:v>
                </c:pt>
                <c:pt idx="308">
                  <c:v>3012524.94980854</c:v>
                </c:pt>
                <c:pt idx="309">
                  <c:v>3009448.450248645</c:v>
                </c:pt>
                <c:pt idx="310">
                  <c:v>3006184.575238606</c:v>
                </c:pt>
                <c:pt idx="311">
                  <c:v>3005382.081148423</c:v>
                </c:pt>
                <c:pt idx="312">
                  <c:v>3005267.122167744</c:v>
                </c:pt>
                <c:pt idx="313">
                  <c:v>3003055.60259743</c:v>
                </c:pt>
                <c:pt idx="314">
                  <c:v>3002829.543522627</c:v>
                </c:pt>
                <c:pt idx="315">
                  <c:v>3002618.758227486</c:v>
                </c:pt>
                <c:pt idx="316">
                  <c:v>3000396.094456119</c:v>
                </c:pt>
                <c:pt idx="317">
                  <c:v>3000425.863910746</c:v>
                </c:pt>
                <c:pt idx="318">
                  <c:v>2999155.760036211</c:v>
                </c:pt>
                <c:pt idx="319">
                  <c:v>2999430.232054555</c:v>
                </c:pt>
                <c:pt idx="320">
                  <c:v>2997835.639782671</c:v>
                </c:pt>
                <c:pt idx="321">
                  <c:v>2997966.58334296</c:v>
                </c:pt>
                <c:pt idx="322">
                  <c:v>2994903.656996752</c:v>
                </c:pt>
                <c:pt idx="323">
                  <c:v>2993441.830338445</c:v>
                </c:pt>
                <c:pt idx="324">
                  <c:v>2992195.461638088</c:v>
                </c:pt>
                <c:pt idx="325">
                  <c:v>2991938.558280463</c:v>
                </c:pt>
                <c:pt idx="326">
                  <c:v>2990083.252882991</c:v>
                </c:pt>
                <c:pt idx="327">
                  <c:v>2989042.369471591</c:v>
                </c:pt>
                <c:pt idx="328">
                  <c:v>2989160.044422467</c:v>
                </c:pt>
                <c:pt idx="329">
                  <c:v>2988486.944148277</c:v>
                </c:pt>
                <c:pt idx="330">
                  <c:v>2988369.451923122</c:v>
                </c:pt>
                <c:pt idx="331">
                  <c:v>2986642.103410069</c:v>
                </c:pt>
                <c:pt idx="332">
                  <c:v>2984965.377251104</c:v>
                </c:pt>
                <c:pt idx="333">
                  <c:v>2983419.368688704</c:v>
                </c:pt>
                <c:pt idx="334">
                  <c:v>2981273.600997981</c:v>
                </c:pt>
                <c:pt idx="335">
                  <c:v>2979263.19434845</c:v>
                </c:pt>
                <c:pt idx="336">
                  <c:v>2977426.829043936</c:v>
                </c:pt>
                <c:pt idx="337">
                  <c:v>2976515.868119522</c:v>
                </c:pt>
                <c:pt idx="338">
                  <c:v>2975502.638858492</c:v>
                </c:pt>
                <c:pt idx="339">
                  <c:v>2975811.348385551</c:v>
                </c:pt>
                <c:pt idx="340">
                  <c:v>2974851.526667507</c:v>
                </c:pt>
                <c:pt idx="341">
                  <c:v>2973934.532179399</c:v>
                </c:pt>
                <c:pt idx="342">
                  <c:v>2973591.729655676</c:v>
                </c:pt>
                <c:pt idx="343">
                  <c:v>2971644.036834915</c:v>
                </c:pt>
                <c:pt idx="344">
                  <c:v>2969097.802092661</c:v>
                </c:pt>
                <c:pt idx="345">
                  <c:v>2968882.614642748</c:v>
                </c:pt>
                <c:pt idx="346">
                  <c:v>2968438.647148171</c:v>
                </c:pt>
                <c:pt idx="347">
                  <c:v>2968649.109555446</c:v>
                </c:pt>
                <c:pt idx="348">
                  <c:v>2968438.068809947</c:v>
                </c:pt>
                <c:pt idx="349">
                  <c:v>2968600.726470583</c:v>
                </c:pt>
                <c:pt idx="350">
                  <c:v>2967016.29144077</c:v>
                </c:pt>
                <c:pt idx="351">
                  <c:v>2965984.016087063</c:v>
                </c:pt>
                <c:pt idx="352">
                  <c:v>2966426.113283268</c:v>
                </c:pt>
                <c:pt idx="353">
                  <c:v>2965660.891256968</c:v>
                </c:pt>
                <c:pt idx="354">
                  <c:v>2965442.035141197</c:v>
                </c:pt>
                <c:pt idx="355">
                  <c:v>2965493.166991177</c:v>
                </c:pt>
                <c:pt idx="356">
                  <c:v>2963828.993286676</c:v>
                </c:pt>
                <c:pt idx="357">
                  <c:v>2963288.689870809</c:v>
                </c:pt>
                <c:pt idx="358">
                  <c:v>2963051.889700161</c:v>
                </c:pt>
                <c:pt idx="359">
                  <c:v>2962259.577159612</c:v>
                </c:pt>
                <c:pt idx="360">
                  <c:v>2961859.290039797</c:v>
                </c:pt>
                <c:pt idx="361">
                  <c:v>2961740.001095118</c:v>
                </c:pt>
                <c:pt idx="362">
                  <c:v>2960752.354788985</c:v>
                </c:pt>
                <c:pt idx="363">
                  <c:v>2959653.757364214</c:v>
                </c:pt>
                <c:pt idx="364">
                  <c:v>2957775.09373318</c:v>
                </c:pt>
                <c:pt idx="365">
                  <c:v>2957742.711315987</c:v>
                </c:pt>
                <c:pt idx="366">
                  <c:v>2957486.740435772</c:v>
                </c:pt>
                <c:pt idx="367">
                  <c:v>2956497.493577771</c:v>
                </c:pt>
                <c:pt idx="368">
                  <c:v>2956869.154618474</c:v>
                </c:pt>
                <c:pt idx="369">
                  <c:v>2957262.590773196</c:v>
                </c:pt>
                <c:pt idx="370">
                  <c:v>2956825.066706836</c:v>
                </c:pt>
                <c:pt idx="371">
                  <c:v>2958471.682889078</c:v>
                </c:pt>
                <c:pt idx="372">
                  <c:v>2958143.935663925</c:v>
                </c:pt>
                <c:pt idx="373">
                  <c:v>2957596.891909163</c:v>
                </c:pt>
                <c:pt idx="374">
                  <c:v>2957427.836261954</c:v>
                </c:pt>
                <c:pt idx="375">
                  <c:v>2956928.118588087</c:v>
                </c:pt>
                <c:pt idx="376">
                  <c:v>2957126.283983557</c:v>
                </c:pt>
                <c:pt idx="377">
                  <c:v>2956066.917956538</c:v>
                </c:pt>
                <c:pt idx="378">
                  <c:v>2955915.887366575</c:v>
                </c:pt>
                <c:pt idx="379">
                  <c:v>2956367.244452113</c:v>
                </c:pt>
                <c:pt idx="380">
                  <c:v>2956316.994040176</c:v>
                </c:pt>
                <c:pt idx="381">
                  <c:v>2956655.254661195</c:v>
                </c:pt>
                <c:pt idx="382">
                  <c:v>2955941.237095788</c:v>
                </c:pt>
                <c:pt idx="383">
                  <c:v>2955283.617524438</c:v>
                </c:pt>
                <c:pt idx="384">
                  <c:v>2954772.963585263</c:v>
                </c:pt>
                <c:pt idx="385">
                  <c:v>2954804.252010624</c:v>
                </c:pt>
                <c:pt idx="386">
                  <c:v>2955088.382907142</c:v>
                </c:pt>
                <c:pt idx="387">
                  <c:v>2953776.192354863</c:v>
                </c:pt>
                <c:pt idx="388">
                  <c:v>2952520.594347719</c:v>
                </c:pt>
                <c:pt idx="389">
                  <c:v>2951771.493323593</c:v>
                </c:pt>
                <c:pt idx="390">
                  <c:v>2951238.062068457</c:v>
                </c:pt>
                <c:pt idx="391">
                  <c:v>2951946.245269211</c:v>
                </c:pt>
                <c:pt idx="392">
                  <c:v>2952183.567485508</c:v>
                </c:pt>
                <c:pt idx="393">
                  <c:v>2950973.232893819</c:v>
                </c:pt>
                <c:pt idx="394">
                  <c:v>2951336.217268234</c:v>
                </c:pt>
                <c:pt idx="395">
                  <c:v>2951628.504512509</c:v>
                </c:pt>
                <c:pt idx="396">
                  <c:v>2952055.476323957</c:v>
                </c:pt>
                <c:pt idx="397">
                  <c:v>2950461.844829963</c:v>
                </c:pt>
                <c:pt idx="398">
                  <c:v>2948045.608977483</c:v>
                </c:pt>
                <c:pt idx="399">
                  <c:v>2947733.61715256</c:v>
                </c:pt>
                <c:pt idx="400">
                  <c:v>2947921.941638293</c:v>
                </c:pt>
                <c:pt idx="401">
                  <c:v>2947544.07400397</c:v>
                </c:pt>
                <c:pt idx="402">
                  <c:v>2947341.760669399</c:v>
                </c:pt>
                <c:pt idx="403">
                  <c:v>2947189.508646313</c:v>
                </c:pt>
                <c:pt idx="404">
                  <c:v>2946491.142340937</c:v>
                </c:pt>
                <c:pt idx="405">
                  <c:v>2946419.081695002</c:v>
                </c:pt>
                <c:pt idx="406">
                  <c:v>2945705.777233611</c:v>
                </c:pt>
                <c:pt idx="407">
                  <c:v>2946102.117912786</c:v>
                </c:pt>
                <c:pt idx="408">
                  <c:v>2946783.804227962</c:v>
                </c:pt>
                <c:pt idx="409">
                  <c:v>2947000.012918839</c:v>
                </c:pt>
                <c:pt idx="410">
                  <c:v>2946417.47389745</c:v>
                </c:pt>
                <c:pt idx="411">
                  <c:v>2945803.092381278</c:v>
                </c:pt>
                <c:pt idx="412">
                  <c:v>2946172.661796049</c:v>
                </c:pt>
                <c:pt idx="413">
                  <c:v>2946276.016607655</c:v>
                </c:pt>
                <c:pt idx="414">
                  <c:v>2946513.462533727</c:v>
                </c:pt>
                <c:pt idx="415">
                  <c:v>2946539.655999175</c:v>
                </c:pt>
                <c:pt idx="416">
                  <c:v>2947093.953176677</c:v>
                </c:pt>
                <c:pt idx="417">
                  <c:v>2947569.393135129</c:v>
                </c:pt>
                <c:pt idx="418">
                  <c:v>2946700.793250998</c:v>
                </c:pt>
                <c:pt idx="419">
                  <c:v>2946951.473261042</c:v>
                </c:pt>
                <c:pt idx="420">
                  <c:v>2947634.272983506</c:v>
                </c:pt>
                <c:pt idx="421">
                  <c:v>2948070.39125431</c:v>
                </c:pt>
                <c:pt idx="422">
                  <c:v>2948005.633126408</c:v>
                </c:pt>
                <c:pt idx="423">
                  <c:v>2947735.195970974</c:v>
                </c:pt>
                <c:pt idx="424">
                  <c:v>2948919.953894105</c:v>
                </c:pt>
                <c:pt idx="425">
                  <c:v>2949200.967980672</c:v>
                </c:pt>
                <c:pt idx="426">
                  <c:v>2948620.061100558</c:v>
                </c:pt>
                <c:pt idx="427">
                  <c:v>2949031.907789735</c:v>
                </c:pt>
                <c:pt idx="428">
                  <c:v>2948599.566788028</c:v>
                </c:pt>
                <c:pt idx="429">
                  <c:v>2948957.888438251</c:v>
                </c:pt>
                <c:pt idx="430">
                  <c:v>2948035.2467024</c:v>
                </c:pt>
                <c:pt idx="431">
                  <c:v>2947499.626099971</c:v>
                </c:pt>
                <c:pt idx="432">
                  <c:v>2946935.499424924</c:v>
                </c:pt>
                <c:pt idx="433">
                  <c:v>2946865.268543548</c:v>
                </c:pt>
                <c:pt idx="434">
                  <c:v>2946024.828245285</c:v>
                </c:pt>
                <c:pt idx="435">
                  <c:v>2946688.363491698</c:v>
                </c:pt>
                <c:pt idx="436">
                  <c:v>2946557.697025734</c:v>
                </c:pt>
                <c:pt idx="437">
                  <c:v>2947446.44301141</c:v>
                </c:pt>
                <c:pt idx="438">
                  <c:v>2945922.419743145</c:v>
                </c:pt>
                <c:pt idx="439">
                  <c:v>2946832.976467542</c:v>
                </c:pt>
                <c:pt idx="440">
                  <c:v>2946593.861692497</c:v>
                </c:pt>
                <c:pt idx="441">
                  <c:v>2947019.977718175</c:v>
                </c:pt>
                <c:pt idx="442">
                  <c:v>2945948.66737994</c:v>
                </c:pt>
                <c:pt idx="443">
                  <c:v>2947037.764692379</c:v>
                </c:pt>
                <c:pt idx="444">
                  <c:v>2947183.613605577</c:v>
                </c:pt>
                <c:pt idx="445">
                  <c:v>2946406.20547656</c:v>
                </c:pt>
                <c:pt idx="446">
                  <c:v>2946728.002060741</c:v>
                </c:pt>
                <c:pt idx="447">
                  <c:v>2947188.704043719</c:v>
                </c:pt>
                <c:pt idx="448">
                  <c:v>2949103.001759711</c:v>
                </c:pt>
                <c:pt idx="449">
                  <c:v>2946483.384296736</c:v>
                </c:pt>
                <c:pt idx="450">
                  <c:v>2946458.32165021</c:v>
                </c:pt>
                <c:pt idx="451">
                  <c:v>2946694.526426072</c:v>
                </c:pt>
                <c:pt idx="452">
                  <c:v>2946916.115162434</c:v>
                </c:pt>
                <c:pt idx="453">
                  <c:v>2946810.031273674</c:v>
                </c:pt>
                <c:pt idx="454">
                  <c:v>2947016.261241095</c:v>
                </c:pt>
                <c:pt idx="455">
                  <c:v>2947416.085859382</c:v>
                </c:pt>
                <c:pt idx="456">
                  <c:v>2946829.058131385</c:v>
                </c:pt>
                <c:pt idx="457">
                  <c:v>2947135.607239794</c:v>
                </c:pt>
                <c:pt idx="458">
                  <c:v>2947326.509185614</c:v>
                </c:pt>
                <c:pt idx="459">
                  <c:v>2946654.552874132</c:v>
                </c:pt>
                <c:pt idx="460">
                  <c:v>2946450.486841738</c:v>
                </c:pt>
                <c:pt idx="461">
                  <c:v>2946976.855779909</c:v>
                </c:pt>
                <c:pt idx="462">
                  <c:v>2946956.650214009</c:v>
                </c:pt>
                <c:pt idx="463">
                  <c:v>2946862.091663266</c:v>
                </c:pt>
                <c:pt idx="464">
                  <c:v>2946604.215324293</c:v>
                </c:pt>
                <c:pt idx="465">
                  <c:v>2946533.654742423</c:v>
                </c:pt>
                <c:pt idx="466">
                  <c:v>2946594.615506094</c:v>
                </c:pt>
                <c:pt idx="467">
                  <c:v>2946658.954218234</c:v>
                </c:pt>
                <c:pt idx="468">
                  <c:v>2946352.052479933</c:v>
                </c:pt>
                <c:pt idx="469">
                  <c:v>2946310.6932481</c:v>
                </c:pt>
                <c:pt idx="470">
                  <c:v>2946071.759990308</c:v>
                </c:pt>
                <c:pt idx="471">
                  <c:v>2946107.579153786</c:v>
                </c:pt>
                <c:pt idx="472">
                  <c:v>2946219.445460901</c:v>
                </c:pt>
                <c:pt idx="473">
                  <c:v>2946248.897859415</c:v>
                </c:pt>
                <c:pt idx="474">
                  <c:v>2945763.631910855</c:v>
                </c:pt>
                <c:pt idx="475">
                  <c:v>2946253.851691416</c:v>
                </c:pt>
                <c:pt idx="476">
                  <c:v>2946091.681368027</c:v>
                </c:pt>
                <c:pt idx="477">
                  <c:v>2946197.9298006</c:v>
                </c:pt>
                <c:pt idx="478">
                  <c:v>2946125.352961506</c:v>
                </c:pt>
                <c:pt idx="479">
                  <c:v>2946081.215155096</c:v>
                </c:pt>
                <c:pt idx="480">
                  <c:v>2946149.835317555</c:v>
                </c:pt>
                <c:pt idx="481">
                  <c:v>2946099.27102269</c:v>
                </c:pt>
                <c:pt idx="482">
                  <c:v>2946131.730616373</c:v>
                </c:pt>
                <c:pt idx="483">
                  <c:v>2946195.337954538</c:v>
                </c:pt>
                <c:pt idx="484">
                  <c:v>2946057.706026569</c:v>
                </c:pt>
                <c:pt idx="485">
                  <c:v>2945921.927332204</c:v>
                </c:pt>
                <c:pt idx="486">
                  <c:v>2945928.831649075</c:v>
                </c:pt>
                <c:pt idx="487">
                  <c:v>2946111.663663872</c:v>
                </c:pt>
                <c:pt idx="488">
                  <c:v>2945685.683806723</c:v>
                </c:pt>
                <c:pt idx="489">
                  <c:v>2945511.351455269</c:v>
                </c:pt>
                <c:pt idx="490">
                  <c:v>2945321.870226821</c:v>
                </c:pt>
                <c:pt idx="491">
                  <c:v>2945651.44858293</c:v>
                </c:pt>
                <c:pt idx="492">
                  <c:v>2945437.667161777</c:v>
                </c:pt>
                <c:pt idx="493">
                  <c:v>2945454.276260315</c:v>
                </c:pt>
                <c:pt idx="494">
                  <c:v>2945337.216890549</c:v>
                </c:pt>
                <c:pt idx="495">
                  <c:v>2945549.984632546</c:v>
                </c:pt>
                <c:pt idx="496">
                  <c:v>2945389.109124855</c:v>
                </c:pt>
                <c:pt idx="497">
                  <c:v>2945469.305192156</c:v>
                </c:pt>
                <c:pt idx="498">
                  <c:v>2945761.887824446</c:v>
                </c:pt>
                <c:pt idx="499">
                  <c:v>2945490.179595796</c:v>
                </c:pt>
                <c:pt idx="500">
                  <c:v>2945562.242160899</c:v>
                </c:pt>
                <c:pt idx="501">
                  <c:v>2945591.088418495</c:v>
                </c:pt>
                <c:pt idx="502">
                  <c:v>2945489.128988286</c:v>
                </c:pt>
                <c:pt idx="503">
                  <c:v>2945745.08772334</c:v>
                </c:pt>
                <c:pt idx="504">
                  <c:v>2945523.856153387</c:v>
                </c:pt>
                <c:pt idx="505">
                  <c:v>2945464.731083664</c:v>
                </c:pt>
                <c:pt idx="506">
                  <c:v>2945414.459992731</c:v>
                </c:pt>
                <c:pt idx="507">
                  <c:v>2945530.582013672</c:v>
                </c:pt>
                <c:pt idx="508">
                  <c:v>2945285.959550009</c:v>
                </c:pt>
                <c:pt idx="509">
                  <c:v>2945342.660289074</c:v>
                </c:pt>
                <c:pt idx="510">
                  <c:v>2945467.547348867</c:v>
                </c:pt>
                <c:pt idx="511">
                  <c:v>2945513.461034319</c:v>
                </c:pt>
                <c:pt idx="512">
                  <c:v>2945663.234998</c:v>
                </c:pt>
                <c:pt idx="513">
                  <c:v>2945576.525150991</c:v>
                </c:pt>
                <c:pt idx="514">
                  <c:v>2945515.577401843</c:v>
                </c:pt>
                <c:pt idx="515">
                  <c:v>2945577.293978855</c:v>
                </c:pt>
                <c:pt idx="516">
                  <c:v>2945521.302255969</c:v>
                </c:pt>
                <c:pt idx="517">
                  <c:v>2945556.291233607</c:v>
                </c:pt>
                <c:pt idx="518">
                  <c:v>2945502.74150099</c:v>
                </c:pt>
                <c:pt idx="519">
                  <c:v>2945534.35799169</c:v>
                </c:pt>
                <c:pt idx="520">
                  <c:v>2945486.384234461</c:v>
                </c:pt>
                <c:pt idx="521">
                  <c:v>2945535.158047664</c:v>
                </c:pt>
                <c:pt idx="522">
                  <c:v>2945538.097235958</c:v>
                </c:pt>
                <c:pt idx="523">
                  <c:v>2945534.064548033</c:v>
                </c:pt>
                <c:pt idx="524">
                  <c:v>2945470.373155503</c:v>
                </c:pt>
                <c:pt idx="525">
                  <c:v>2945460.508743566</c:v>
                </c:pt>
                <c:pt idx="526">
                  <c:v>2945320.775175777</c:v>
                </c:pt>
                <c:pt idx="527">
                  <c:v>2945315.323195122</c:v>
                </c:pt>
                <c:pt idx="528">
                  <c:v>2945115.661396608</c:v>
                </c:pt>
                <c:pt idx="529">
                  <c:v>2945373.546515843</c:v>
                </c:pt>
                <c:pt idx="530">
                  <c:v>2945445.637862648</c:v>
                </c:pt>
                <c:pt idx="531">
                  <c:v>2945278.536219749</c:v>
                </c:pt>
                <c:pt idx="532">
                  <c:v>2945392.268262639</c:v>
                </c:pt>
                <c:pt idx="533">
                  <c:v>2945302.715877642</c:v>
                </c:pt>
                <c:pt idx="534">
                  <c:v>2945271.487780852</c:v>
                </c:pt>
                <c:pt idx="535">
                  <c:v>2945383.539955456</c:v>
                </c:pt>
                <c:pt idx="536">
                  <c:v>2945427.975052063</c:v>
                </c:pt>
                <c:pt idx="537">
                  <c:v>2945378.986778756</c:v>
                </c:pt>
                <c:pt idx="538">
                  <c:v>2945418.213397928</c:v>
                </c:pt>
                <c:pt idx="539">
                  <c:v>2945357.141466278</c:v>
                </c:pt>
                <c:pt idx="540">
                  <c:v>2945418.920942795</c:v>
                </c:pt>
                <c:pt idx="541">
                  <c:v>2945420.107616111</c:v>
                </c:pt>
                <c:pt idx="542">
                  <c:v>2945268.338606484</c:v>
                </c:pt>
                <c:pt idx="543">
                  <c:v>2945431.331010616</c:v>
                </c:pt>
                <c:pt idx="544">
                  <c:v>2945319.276102389</c:v>
                </c:pt>
                <c:pt idx="545">
                  <c:v>2945350.235002638</c:v>
                </c:pt>
                <c:pt idx="546">
                  <c:v>2945228.970073826</c:v>
                </c:pt>
                <c:pt idx="547">
                  <c:v>2945339.65016349</c:v>
                </c:pt>
                <c:pt idx="548">
                  <c:v>2945453.996003093</c:v>
                </c:pt>
                <c:pt idx="549">
                  <c:v>2945324.681760868</c:v>
                </c:pt>
                <c:pt idx="550">
                  <c:v>2945271.890979598</c:v>
                </c:pt>
                <c:pt idx="551">
                  <c:v>2945332.971009878</c:v>
                </c:pt>
                <c:pt idx="552">
                  <c:v>2945512.666656209</c:v>
                </c:pt>
                <c:pt idx="553">
                  <c:v>2945302.110536162</c:v>
                </c:pt>
                <c:pt idx="554">
                  <c:v>2945086.086037366</c:v>
                </c:pt>
                <c:pt idx="555">
                  <c:v>2945393.623430992</c:v>
                </c:pt>
                <c:pt idx="556">
                  <c:v>2945337.351354052</c:v>
                </c:pt>
                <c:pt idx="557">
                  <c:v>2945402.992963963</c:v>
                </c:pt>
                <c:pt idx="558">
                  <c:v>2945325.825066382</c:v>
                </c:pt>
                <c:pt idx="559">
                  <c:v>2945304.303801965</c:v>
                </c:pt>
                <c:pt idx="560">
                  <c:v>2945323.87410881</c:v>
                </c:pt>
                <c:pt idx="561">
                  <c:v>2945374.347262814</c:v>
                </c:pt>
                <c:pt idx="562">
                  <c:v>2945341.649973396</c:v>
                </c:pt>
                <c:pt idx="563">
                  <c:v>2945254.555023517</c:v>
                </c:pt>
                <c:pt idx="564">
                  <c:v>2945350.660327418</c:v>
                </c:pt>
                <c:pt idx="565">
                  <c:v>2945319.082316379</c:v>
                </c:pt>
                <c:pt idx="566">
                  <c:v>2945325.896349958</c:v>
                </c:pt>
                <c:pt idx="567">
                  <c:v>2945339.650479875</c:v>
                </c:pt>
                <c:pt idx="568">
                  <c:v>2945356.821972339</c:v>
                </c:pt>
                <c:pt idx="569">
                  <c:v>2945337.004996752</c:v>
                </c:pt>
                <c:pt idx="570">
                  <c:v>2945342.473253292</c:v>
                </c:pt>
                <c:pt idx="571">
                  <c:v>2945374.126332071</c:v>
                </c:pt>
                <c:pt idx="572">
                  <c:v>2945374.240650539</c:v>
                </c:pt>
                <c:pt idx="573">
                  <c:v>2945262.778919694</c:v>
                </c:pt>
                <c:pt idx="574">
                  <c:v>2945231.060664683</c:v>
                </c:pt>
                <c:pt idx="575">
                  <c:v>2945284.832736759</c:v>
                </c:pt>
                <c:pt idx="576">
                  <c:v>2945304.642023751</c:v>
                </c:pt>
                <c:pt idx="577">
                  <c:v>2945389.403069539</c:v>
                </c:pt>
                <c:pt idx="578">
                  <c:v>2945353.606341366</c:v>
                </c:pt>
                <c:pt idx="579">
                  <c:v>2945381.602791653</c:v>
                </c:pt>
                <c:pt idx="580">
                  <c:v>2945401.680124373</c:v>
                </c:pt>
                <c:pt idx="581">
                  <c:v>2945431.81205721</c:v>
                </c:pt>
                <c:pt idx="582">
                  <c:v>2945364.159089691</c:v>
                </c:pt>
                <c:pt idx="583">
                  <c:v>2945414.353314611</c:v>
                </c:pt>
                <c:pt idx="584">
                  <c:v>2945411.749333166</c:v>
                </c:pt>
                <c:pt idx="585">
                  <c:v>2945375.398699861</c:v>
                </c:pt>
                <c:pt idx="586">
                  <c:v>2945398.759957892</c:v>
                </c:pt>
                <c:pt idx="587">
                  <c:v>2945406.482484036</c:v>
                </c:pt>
                <c:pt idx="588">
                  <c:v>2945437.841253759</c:v>
                </c:pt>
                <c:pt idx="589">
                  <c:v>2945362.906448178</c:v>
                </c:pt>
                <c:pt idx="590">
                  <c:v>2945353.409704116</c:v>
                </c:pt>
                <c:pt idx="591">
                  <c:v>2945367.967708996</c:v>
                </c:pt>
                <c:pt idx="592">
                  <c:v>2945337.197975485</c:v>
                </c:pt>
                <c:pt idx="593">
                  <c:v>2945407.30981464</c:v>
                </c:pt>
                <c:pt idx="594">
                  <c:v>2945362.950439645</c:v>
                </c:pt>
                <c:pt idx="595">
                  <c:v>2945414.69828936</c:v>
                </c:pt>
                <c:pt idx="596">
                  <c:v>2945362.830019386</c:v>
                </c:pt>
                <c:pt idx="597">
                  <c:v>2945428.260526419</c:v>
                </c:pt>
                <c:pt idx="598">
                  <c:v>2945346.396216623</c:v>
                </c:pt>
                <c:pt idx="599">
                  <c:v>2945321.828553396</c:v>
                </c:pt>
                <c:pt idx="600">
                  <c:v>2945426.955657464</c:v>
                </c:pt>
                <c:pt idx="601">
                  <c:v>2945430.249200731</c:v>
                </c:pt>
                <c:pt idx="602">
                  <c:v>2945410.154642376</c:v>
                </c:pt>
                <c:pt idx="603">
                  <c:v>2945463.827167111</c:v>
                </c:pt>
                <c:pt idx="604">
                  <c:v>2945426.317106993</c:v>
                </c:pt>
                <c:pt idx="605">
                  <c:v>2945410.900967577</c:v>
                </c:pt>
                <c:pt idx="606">
                  <c:v>2945455.574248676</c:v>
                </c:pt>
                <c:pt idx="607">
                  <c:v>2945406.033888682</c:v>
                </c:pt>
                <c:pt idx="608">
                  <c:v>2945477.592672756</c:v>
                </c:pt>
                <c:pt idx="609">
                  <c:v>2945418.549796658</c:v>
                </c:pt>
                <c:pt idx="610">
                  <c:v>2945483.143369059</c:v>
                </c:pt>
                <c:pt idx="611">
                  <c:v>2945458.313016904</c:v>
                </c:pt>
                <c:pt idx="612">
                  <c:v>2945414.501168471</c:v>
                </c:pt>
                <c:pt idx="613">
                  <c:v>2945418.090031088</c:v>
                </c:pt>
                <c:pt idx="614">
                  <c:v>2945442.076089501</c:v>
                </c:pt>
                <c:pt idx="615">
                  <c:v>2945425.932449441</c:v>
                </c:pt>
                <c:pt idx="616">
                  <c:v>2945401.470098199</c:v>
                </c:pt>
                <c:pt idx="617">
                  <c:v>2945405.944140803</c:v>
                </c:pt>
                <c:pt idx="618">
                  <c:v>2945433.265599151</c:v>
                </c:pt>
                <c:pt idx="619">
                  <c:v>2945410.95846447</c:v>
                </c:pt>
                <c:pt idx="620">
                  <c:v>2945421.025622091</c:v>
                </c:pt>
                <c:pt idx="621">
                  <c:v>2945424.019776486</c:v>
                </c:pt>
                <c:pt idx="622">
                  <c:v>2945415.421708715</c:v>
                </c:pt>
                <c:pt idx="623">
                  <c:v>2945414.797980965</c:v>
                </c:pt>
                <c:pt idx="624">
                  <c:v>2945399.543802271</c:v>
                </c:pt>
                <c:pt idx="625">
                  <c:v>2945400.990399442</c:v>
                </c:pt>
                <c:pt idx="626">
                  <c:v>2945408.762573502</c:v>
                </c:pt>
                <c:pt idx="627">
                  <c:v>2945406.435227467</c:v>
                </c:pt>
                <c:pt idx="628">
                  <c:v>2945358.367079871</c:v>
                </c:pt>
                <c:pt idx="629">
                  <c:v>2945335.181259482</c:v>
                </c:pt>
                <c:pt idx="630">
                  <c:v>2945359.000134755</c:v>
                </c:pt>
                <c:pt idx="631">
                  <c:v>2945344.774973755</c:v>
                </c:pt>
                <c:pt idx="632">
                  <c:v>2945371.199583396</c:v>
                </c:pt>
                <c:pt idx="633">
                  <c:v>2945353.698174533</c:v>
                </c:pt>
                <c:pt idx="634">
                  <c:v>2945389.970773203</c:v>
                </c:pt>
                <c:pt idx="635">
                  <c:v>2945328.399003925</c:v>
                </c:pt>
                <c:pt idx="636">
                  <c:v>2945341.649503745</c:v>
                </c:pt>
                <c:pt idx="637">
                  <c:v>2945343.63391498</c:v>
                </c:pt>
                <c:pt idx="638">
                  <c:v>2945340.789579448</c:v>
                </c:pt>
                <c:pt idx="639">
                  <c:v>2945360.728346117</c:v>
                </c:pt>
                <c:pt idx="640">
                  <c:v>2945358.232958512</c:v>
                </c:pt>
                <c:pt idx="641">
                  <c:v>2945367.019200345</c:v>
                </c:pt>
                <c:pt idx="642">
                  <c:v>2945367.294673143</c:v>
                </c:pt>
                <c:pt idx="643">
                  <c:v>2945363.298444987</c:v>
                </c:pt>
                <c:pt idx="644">
                  <c:v>2945354.921504567</c:v>
                </c:pt>
                <c:pt idx="645">
                  <c:v>2945378.597913961</c:v>
                </c:pt>
                <c:pt idx="646">
                  <c:v>2945363.832235792</c:v>
                </c:pt>
                <c:pt idx="647">
                  <c:v>2945375.819287859</c:v>
                </c:pt>
                <c:pt idx="648">
                  <c:v>2945369.025342058</c:v>
                </c:pt>
                <c:pt idx="649">
                  <c:v>2945346.670839615</c:v>
                </c:pt>
                <c:pt idx="650">
                  <c:v>2945359.060868832</c:v>
                </c:pt>
                <c:pt idx="651">
                  <c:v>2945345.594337547</c:v>
                </c:pt>
                <c:pt idx="652">
                  <c:v>2945371.947781126</c:v>
                </c:pt>
                <c:pt idx="653">
                  <c:v>2945350.951204479</c:v>
                </c:pt>
                <c:pt idx="654">
                  <c:v>2945357.393661904</c:v>
                </c:pt>
                <c:pt idx="655">
                  <c:v>2945374.94324606</c:v>
                </c:pt>
                <c:pt idx="656">
                  <c:v>2945353.146843253</c:v>
                </c:pt>
                <c:pt idx="657">
                  <c:v>2945377.882134733</c:v>
                </c:pt>
                <c:pt idx="658">
                  <c:v>2945376.226757411</c:v>
                </c:pt>
                <c:pt idx="659">
                  <c:v>2945383.499368933</c:v>
                </c:pt>
                <c:pt idx="660">
                  <c:v>2945369.349792687</c:v>
                </c:pt>
                <c:pt idx="661">
                  <c:v>2945367.315658921</c:v>
                </c:pt>
                <c:pt idx="662">
                  <c:v>2945403.47697548</c:v>
                </c:pt>
                <c:pt idx="663">
                  <c:v>2945363.099720836</c:v>
                </c:pt>
                <c:pt idx="664">
                  <c:v>2945371.012241621</c:v>
                </c:pt>
                <c:pt idx="665">
                  <c:v>2945367.65091668</c:v>
                </c:pt>
                <c:pt idx="666">
                  <c:v>2945386.844831946</c:v>
                </c:pt>
                <c:pt idx="667">
                  <c:v>2945371.715183641</c:v>
                </c:pt>
                <c:pt idx="668">
                  <c:v>2945357.775293514</c:v>
                </c:pt>
                <c:pt idx="669">
                  <c:v>2945360.234803441</c:v>
                </c:pt>
                <c:pt idx="670">
                  <c:v>2945359.712804888</c:v>
                </c:pt>
                <c:pt idx="671">
                  <c:v>2945364.670754075</c:v>
                </c:pt>
                <c:pt idx="672">
                  <c:v>2945353.884178268</c:v>
                </c:pt>
                <c:pt idx="673">
                  <c:v>2945359.628255934</c:v>
                </c:pt>
                <c:pt idx="674">
                  <c:v>2945347.607594486</c:v>
                </c:pt>
                <c:pt idx="675">
                  <c:v>2945336.319089175</c:v>
                </c:pt>
                <c:pt idx="676">
                  <c:v>2945334.488592289</c:v>
                </c:pt>
                <c:pt idx="677">
                  <c:v>2945329.376441587</c:v>
                </c:pt>
                <c:pt idx="678">
                  <c:v>2945338.450443501</c:v>
                </c:pt>
                <c:pt idx="679">
                  <c:v>2945314.394427985</c:v>
                </c:pt>
                <c:pt idx="680">
                  <c:v>2945337.954819254</c:v>
                </c:pt>
                <c:pt idx="681">
                  <c:v>2945332.9588698</c:v>
                </c:pt>
                <c:pt idx="682">
                  <c:v>2945344.477760415</c:v>
                </c:pt>
                <c:pt idx="683">
                  <c:v>2945324.056906787</c:v>
                </c:pt>
                <c:pt idx="684">
                  <c:v>2945348.222587</c:v>
                </c:pt>
                <c:pt idx="685">
                  <c:v>2945346.865676155</c:v>
                </c:pt>
                <c:pt idx="686">
                  <c:v>2945338.443497033</c:v>
                </c:pt>
                <c:pt idx="687">
                  <c:v>2945370.693774898</c:v>
                </c:pt>
                <c:pt idx="688">
                  <c:v>2945350.827379485</c:v>
                </c:pt>
                <c:pt idx="689">
                  <c:v>2945343.141377635</c:v>
                </c:pt>
                <c:pt idx="690">
                  <c:v>2945343.336593304</c:v>
                </c:pt>
                <c:pt idx="691">
                  <c:v>2945333.041962985</c:v>
                </c:pt>
                <c:pt idx="692">
                  <c:v>2945341.229410929</c:v>
                </c:pt>
                <c:pt idx="693">
                  <c:v>2945326.58160243</c:v>
                </c:pt>
                <c:pt idx="694">
                  <c:v>2945335.157072613</c:v>
                </c:pt>
                <c:pt idx="695">
                  <c:v>2945342.202022111</c:v>
                </c:pt>
                <c:pt idx="696">
                  <c:v>2945343.775055559</c:v>
                </c:pt>
                <c:pt idx="697">
                  <c:v>2945338.111196756</c:v>
                </c:pt>
                <c:pt idx="698">
                  <c:v>2945344.430823693</c:v>
                </c:pt>
                <c:pt idx="699">
                  <c:v>2945344.760878418</c:v>
                </c:pt>
                <c:pt idx="700">
                  <c:v>2945342.040850745</c:v>
                </c:pt>
                <c:pt idx="701">
                  <c:v>2945345.163861333</c:v>
                </c:pt>
                <c:pt idx="702">
                  <c:v>2945332.852660582</c:v>
                </c:pt>
                <c:pt idx="703">
                  <c:v>2945346.301004938</c:v>
                </c:pt>
                <c:pt idx="704">
                  <c:v>2945347.01755589</c:v>
                </c:pt>
                <c:pt idx="705">
                  <c:v>2945341.248065716</c:v>
                </c:pt>
                <c:pt idx="706">
                  <c:v>2945337.035953484</c:v>
                </c:pt>
                <c:pt idx="707">
                  <c:v>2945333.900412815</c:v>
                </c:pt>
                <c:pt idx="708">
                  <c:v>2945347.108978808</c:v>
                </c:pt>
                <c:pt idx="709">
                  <c:v>2945319.27328972</c:v>
                </c:pt>
                <c:pt idx="710">
                  <c:v>2945337.605691031</c:v>
                </c:pt>
                <c:pt idx="711">
                  <c:v>2945338.305134784</c:v>
                </c:pt>
                <c:pt idx="712">
                  <c:v>2945348.066874096</c:v>
                </c:pt>
                <c:pt idx="713">
                  <c:v>2945339.942780595</c:v>
                </c:pt>
                <c:pt idx="714">
                  <c:v>2945340.376331481</c:v>
                </c:pt>
                <c:pt idx="715">
                  <c:v>2945330.632567604</c:v>
                </c:pt>
                <c:pt idx="716">
                  <c:v>2945336.26777796</c:v>
                </c:pt>
                <c:pt idx="717">
                  <c:v>2945338.700057223</c:v>
                </c:pt>
                <c:pt idx="718">
                  <c:v>2945329.175656241</c:v>
                </c:pt>
                <c:pt idx="719">
                  <c:v>2945339.913380784</c:v>
                </c:pt>
                <c:pt idx="720">
                  <c:v>2945340.56762094</c:v>
                </c:pt>
                <c:pt idx="721">
                  <c:v>2945340.444833221</c:v>
                </c:pt>
                <c:pt idx="722">
                  <c:v>2945341.496316351</c:v>
                </c:pt>
                <c:pt idx="723">
                  <c:v>2945342.472443003</c:v>
                </c:pt>
                <c:pt idx="724">
                  <c:v>2945340.659194579</c:v>
                </c:pt>
                <c:pt idx="725">
                  <c:v>2945337.546899023</c:v>
                </c:pt>
                <c:pt idx="726">
                  <c:v>2945336.023861971</c:v>
                </c:pt>
                <c:pt idx="727">
                  <c:v>2945335.969056075</c:v>
                </c:pt>
                <c:pt idx="728">
                  <c:v>2945326.491794849</c:v>
                </c:pt>
                <c:pt idx="729">
                  <c:v>2945328.301779679</c:v>
                </c:pt>
                <c:pt idx="730">
                  <c:v>2945322.225330368</c:v>
                </c:pt>
                <c:pt idx="731">
                  <c:v>2945328.684597047</c:v>
                </c:pt>
                <c:pt idx="732">
                  <c:v>2945331.430248487</c:v>
                </c:pt>
                <c:pt idx="733">
                  <c:v>2945330.811201484</c:v>
                </c:pt>
                <c:pt idx="734">
                  <c:v>2945326.025325778</c:v>
                </c:pt>
                <c:pt idx="735">
                  <c:v>2945326.030368183</c:v>
                </c:pt>
                <c:pt idx="736">
                  <c:v>2945330.175151178</c:v>
                </c:pt>
                <c:pt idx="737">
                  <c:v>2945332.079486069</c:v>
                </c:pt>
                <c:pt idx="738">
                  <c:v>2945325.348085321</c:v>
                </c:pt>
                <c:pt idx="739">
                  <c:v>2945332.02912263</c:v>
                </c:pt>
                <c:pt idx="740">
                  <c:v>2945325.570668125</c:v>
                </c:pt>
                <c:pt idx="741">
                  <c:v>2945322.485408737</c:v>
                </c:pt>
                <c:pt idx="742">
                  <c:v>2945332.261263504</c:v>
                </c:pt>
                <c:pt idx="743">
                  <c:v>2945332.913535305</c:v>
                </c:pt>
                <c:pt idx="744">
                  <c:v>2945335.814855408</c:v>
                </c:pt>
                <c:pt idx="745">
                  <c:v>2945334.546010546</c:v>
                </c:pt>
                <c:pt idx="746">
                  <c:v>2945330.074545276</c:v>
                </c:pt>
                <c:pt idx="747">
                  <c:v>2945323.349663555</c:v>
                </c:pt>
                <c:pt idx="748">
                  <c:v>2945323.581465538</c:v>
                </c:pt>
                <c:pt idx="749">
                  <c:v>2945320.056492456</c:v>
                </c:pt>
                <c:pt idx="750">
                  <c:v>2945323.624881275</c:v>
                </c:pt>
                <c:pt idx="751">
                  <c:v>2945322.523176291</c:v>
                </c:pt>
                <c:pt idx="752">
                  <c:v>2945326.441566322</c:v>
                </c:pt>
                <c:pt idx="753">
                  <c:v>2945318.912739153</c:v>
                </c:pt>
                <c:pt idx="754">
                  <c:v>2945323.698836677</c:v>
                </c:pt>
                <c:pt idx="755">
                  <c:v>2945328.034785241</c:v>
                </c:pt>
                <c:pt idx="756">
                  <c:v>2945325.63374893</c:v>
                </c:pt>
                <c:pt idx="757">
                  <c:v>2945310.040809351</c:v>
                </c:pt>
                <c:pt idx="758">
                  <c:v>2945323.642564868</c:v>
                </c:pt>
                <c:pt idx="759">
                  <c:v>2945324.509806753</c:v>
                </c:pt>
                <c:pt idx="760">
                  <c:v>2945325.110698477</c:v>
                </c:pt>
                <c:pt idx="761">
                  <c:v>2945322.640230436</c:v>
                </c:pt>
                <c:pt idx="762">
                  <c:v>2945325.026655501</c:v>
                </c:pt>
                <c:pt idx="763">
                  <c:v>2945325.000298684</c:v>
                </c:pt>
                <c:pt idx="764">
                  <c:v>2945323.49230821</c:v>
                </c:pt>
                <c:pt idx="765">
                  <c:v>2945320.366783715</c:v>
                </c:pt>
                <c:pt idx="766">
                  <c:v>2945320.27970192</c:v>
                </c:pt>
                <c:pt idx="767">
                  <c:v>2945324.404942653</c:v>
                </c:pt>
                <c:pt idx="768">
                  <c:v>2945318.464864966</c:v>
                </c:pt>
                <c:pt idx="769">
                  <c:v>2945319.620540001</c:v>
                </c:pt>
                <c:pt idx="770">
                  <c:v>2945318.811175575</c:v>
                </c:pt>
                <c:pt idx="771">
                  <c:v>2945319.559899324</c:v>
                </c:pt>
                <c:pt idx="772">
                  <c:v>2945326.199778705</c:v>
                </c:pt>
                <c:pt idx="773">
                  <c:v>2945320.849133794</c:v>
                </c:pt>
                <c:pt idx="774">
                  <c:v>2945322.002698242</c:v>
                </c:pt>
                <c:pt idx="775">
                  <c:v>2945321.332884039</c:v>
                </c:pt>
                <c:pt idx="776">
                  <c:v>2945316.126638042</c:v>
                </c:pt>
                <c:pt idx="777">
                  <c:v>2945318.651867462</c:v>
                </c:pt>
                <c:pt idx="778">
                  <c:v>2945319.004238978</c:v>
                </c:pt>
                <c:pt idx="779">
                  <c:v>2945320.714142827</c:v>
                </c:pt>
                <c:pt idx="780">
                  <c:v>2945319.50469815</c:v>
                </c:pt>
                <c:pt idx="781">
                  <c:v>2945319.003302383</c:v>
                </c:pt>
                <c:pt idx="782">
                  <c:v>2945318.721754057</c:v>
                </c:pt>
                <c:pt idx="783">
                  <c:v>2945317.772307887</c:v>
                </c:pt>
                <c:pt idx="784">
                  <c:v>2945318.437933707</c:v>
                </c:pt>
                <c:pt idx="785">
                  <c:v>2945318.946682006</c:v>
                </c:pt>
                <c:pt idx="786">
                  <c:v>2945320.234453345</c:v>
                </c:pt>
                <c:pt idx="787">
                  <c:v>2945316.31873977</c:v>
                </c:pt>
                <c:pt idx="788">
                  <c:v>2945316.030553285</c:v>
                </c:pt>
                <c:pt idx="789">
                  <c:v>2945312.910941672</c:v>
                </c:pt>
                <c:pt idx="790">
                  <c:v>2945315.502665119</c:v>
                </c:pt>
                <c:pt idx="791">
                  <c:v>2945318.065856113</c:v>
                </c:pt>
                <c:pt idx="792">
                  <c:v>2945313.606285899</c:v>
                </c:pt>
                <c:pt idx="793">
                  <c:v>2945312.261125288</c:v>
                </c:pt>
                <c:pt idx="794">
                  <c:v>2945317.980529852</c:v>
                </c:pt>
                <c:pt idx="795">
                  <c:v>2945314.958254923</c:v>
                </c:pt>
                <c:pt idx="796">
                  <c:v>2945313.666260499</c:v>
                </c:pt>
                <c:pt idx="797">
                  <c:v>2945321.923130013</c:v>
                </c:pt>
                <c:pt idx="798">
                  <c:v>2945321.465428689</c:v>
                </c:pt>
                <c:pt idx="799">
                  <c:v>2945318.904262101</c:v>
                </c:pt>
                <c:pt idx="800">
                  <c:v>2945323.597036236</c:v>
                </c:pt>
                <c:pt idx="801">
                  <c:v>2945320.483023345</c:v>
                </c:pt>
                <c:pt idx="802">
                  <c:v>2945318.039156901</c:v>
                </c:pt>
                <c:pt idx="803">
                  <c:v>2945321.888466593</c:v>
                </c:pt>
                <c:pt idx="804">
                  <c:v>2945316.417996107</c:v>
                </c:pt>
                <c:pt idx="805">
                  <c:v>2945317.573728163</c:v>
                </c:pt>
                <c:pt idx="806">
                  <c:v>2945317.218413115</c:v>
                </c:pt>
                <c:pt idx="807">
                  <c:v>2945318.921952127</c:v>
                </c:pt>
                <c:pt idx="808">
                  <c:v>2945317.519077332</c:v>
                </c:pt>
                <c:pt idx="809">
                  <c:v>2945318.943519398</c:v>
                </c:pt>
                <c:pt idx="810">
                  <c:v>2945317.460940319</c:v>
                </c:pt>
                <c:pt idx="811">
                  <c:v>2945318.277139936</c:v>
                </c:pt>
                <c:pt idx="812">
                  <c:v>2945316.174823219</c:v>
                </c:pt>
                <c:pt idx="813">
                  <c:v>2945318.581245645</c:v>
                </c:pt>
                <c:pt idx="814">
                  <c:v>2945319.517062377</c:v>
                </c:pt>
                <c:pt idx="815">
                  <c:v>2945316.090001283</c:v>
                </c:pt>
                <c:pt idx="816">
                  <c:v>2945319.597510258</c:v>
                </c:pt>
                <c:pt idx="817">
                  <c:v>2945317.46241772</c:v>
                </c:pt>
                <c:pt idx="818">
                  <c:v>2945317.198825035</c:v>
                </c:pt>
                <c:pt idx="819">
                  <c:v>2945315.433568529</c:v>
                </c:pt>
                <c:pt idx="820">
                  <c:v>2945320.12015753</c:v>
                </c:pt>
                <c:pt idx="821">
                  <c:v>2945313.676781837</c:v>
                </c:pt>
                <c:pt idx="822">
                  <c:v>2945315.791489805</c:v>
                </c:pt>
                <c:pt idx="823">
                  <c:v>2945316.075377886</c:v>
                </c:pt>
                <c:pt idx="824">
                  <c:v>2945319.801716019</c:v>
                </c:pt>
                <c:pt idx="825">
                  <c:v>2945311.720410669</c:v>
                </c:pt>
                <c:pt idx="826">
                  <c:v>2945315.984233903</c:v>
                </c:pt>
                <c:pt idx="827">
                  <c:v>2945313.828036393</c:v>
                </c:pt>
                <c:pt idx="828">
                  <c:v>2945314.42003838</c:v>
                </c:pt>
                <c:pt idx="829">
                  <c:v>2945316.98439983</c:v>
                </c:pt>
                <c:pt idx="830">
                  <c:v>2945317.985696859</c:v>
                </c:pt>
                <c:pt idx="831">
                  <c:v>2945317.500411139</c:v>
                </c:pt>
                <c:pt idx="832">
                  <c:v>2945315.898048762</c:v>
                </c:pt>
                <c:pt idx="833">
                  <c:v>2945316.986385268</c:v>
                </c:pt>
                <c:pt idx="834">
                  <c:v>2945317.981705115</c:v>
                </c:pt>
                <c:pt idx="835">
                  <c:v>2945320.065564705</c:v>
                </c:pt>
                <c:pt idx="836">
                  <c:v>2945320.344075529</c:v>
                </c:pt>
                <c:pt idx="837">
                  <c:v>2945318.262703163</c:v>
                </c:pt>
                <c:pt idx="838">
                  <c:v>2945318.320747516</c:v>
                </c:pt>
                <c:pt idx="839">
                  <c:v>2945318.222586547</c:v>
                </c:pt>
                <c:pt idx="840">
                  <c:v>2945318.308963498</c:v>
                </c:pt>
                <c:pt idx="841">
                  <c:v>2945318.825947369</c:v>
                </c:pt>
                <c:pt idx="842">
                  <c:v>2945318.232536272</c:v>
                </c:pt>
                <c:pt idx="843">
                  <c:v>2945318.668947844</c:v>
                </c:pt>
                <c:pt idx="844">
                  <c:v>2945319.541492996</c:v>
                </c:pt>
                <c:pt idx="845">
                  <c:v>2945319.196441173</c:v>
                </c:pt>
                <c:pt idx="846">
                  <c:v>2945319.725032567</c:v>
                </c:pt>
                <c:pt idx="847">
                  <c:v>2945319.757765138</c:v>
                </c:pt>
                <c:pt idx="848">
                  <c:v>2945317.922046471</c:v>
                </c:pt>
                <c:pt idx="849">
                  <c:v>2945318.613020052</c:v>
                </c:pt>
                <c:pt idx="850">
                  <c:v>2945320.603255142</c:v>
                </c:pt>
                <c:pt idx="851">
                  <c:v>2945318.477508362</c:v>
                </c:pt>
                <c:pt idx="852">
                  <c:v>2945316.872363305</c:v>
                </c:pt>
                <c:pt idx="853">
                  <c:v>2945317.152005006</c:v>
                </c:pt>
                <c:pt idx="854">
                  <c:v>2945315.513014379</c:v>
                </c:pt>
                <c:pt idx="855">
                  <c:v>2945317.290785372</c:v>
                </c:pt>
                <c:pt idx="856">
                  <c:v>2945315.269394826</c:v>
                </c:pt>
                <c:pt idx="857">
                  <c:v>2945312.693964908</c:v>
                </c:pt>
                <c:pt idx="858">
                  <c:v>2945316.789154703</c:v>
                </c:pt>
                <c:pt idx="859">
                  <c:v>2945315.28681905</c:v>
                </c:pt>
                <c:pt idx="860">
                  <c:v>2945315.429880983</c:v>
                </c:pt>
                <c:pt idx="861">
                  <c:v>2945310.578740798</c:v>
                </c:pt>
                <c:pt idx="862">
                  <c:v>2945314.234332498</c:v>
                </c:pt>
                <c:pt idx="863">
                  <c:v>2945315.523452088</c:v>
                </c:pt>
                <c:pt idx="864">
                  <c:v>2945315.494527009</c:v>
                </c:pt>
                <c:pt idx="865">
                  <c:v>2945313.830036434</c:v>
                </c:pt>
                <c:pt idx="866">
                  <c:v>2945315.570550215</c:v>
                </c:pt>
                <c:pt idx="867">
                  <c:v>2945314.369972574</c:v>
                </c:pt>
                <c:pt idx="868">
                  <c:v>2945314.658606792</c:v>
                </c:pt>
                <c:pt idx="869">
                  <c:v>2945314.498345234</c:v>
                </c:pt>
                <c:pt idx="870">
                  <c:v>2945314.008977269</c:v>
                </c:pt>
                <c:pt idx="871">
                  <c:v>2945314.729768738</c:v>
                </c:pt>
                <c:pt idx="872">
                  <c:v>2945314.205341452</c:v>
                </c:pt>
                <c:pt idx="873">
                  <c:v>2945315.713183057</c:v>
                </c:pt>
                <c:pt idx="874">
                  <c:v>2945316.414782412</c:v>
                </c:pt>
                <c:pt idx="875">
                  <c:v>2945314.571673156</c:v>
                </c:pt>
                <c:pt idx="876">
                  <c:v>2945316.399189264</c:v>
                </c:pt>
                <c:pt idx="877">
                  <c:v>2945316.173719724</c:v>
                </c:pt>
                <c:pt idx="878">
                  <c:v>2945315.653112536</c:v>
                </c:pt>
                <c:pt idx="879">
                  <c:v>2945316.086955754</c:v>
                </c:pt>
                <c:pt idx="880">
                  <c:v>2945315.419356071</c:v>
                </c:pt>
                <c:pt idx="881">
                  <c:v>2945315.828091415</c:v>
                </c:pt>
                <c:pt idx="882">
                  <c:v>2945317.335164422</c:v>
                </c:pt>
                <c:pt idx="883">
                  <c:v>2945315.463942378</c:v>
                </c:pt>
                <c:pt idx="884">
                  <c:v>2945316.249565935</c:v>
                </c:pt>
                <c:pt idx="885">
                  <c:v>2945316.550484633</c:v>
                </c:pt>
                <c:pt idx="886">
                  <c:v>2945317.804649664</c:v>
                </c:pt>
                <c:pt idx="887">
                  <c:v>2945313.735174203</c:v>
                </c:pt>
                <c:pt idx="888">
                  <c:v>2945316.407942961</c:v>
                </c:pt>
                <c:pt idx="889">
                  <c:v>2945313.46707617</c:v>
                </c:pt>
                <c:pt idx="890">
                  <c:v>2945315.241282866</c:v>
                </c:pt>
                <c:pt idx="891">
                  <c:v>2945312.569416435</c:v>
                </c:pt>
                <c:pt idx="892">
                  <c:v>2945315.410618311</c:v>
                </c:pt>
                <c:pt idx="893">
                  <c:v>2945313.814932395</c:v>
                </c:pt>
                <c:pt idx="894">
                  <c:v>2945315.438914052</c:v>
                </c:pt>
                <c:pt idx="895">
                  <c:v>2945314.369978556</c:v>
                </c:pt>
                <c:pt idx="896">
                  <c:v>2945314.316337793</c:v>
                </c:pt>
                <c:pt idx="897">
                  <c:v>2945315.193251023</c:v>
                </c:pt>
                <c:pt idx="898">
                  <c:v>2945315.488572089</c:v>
                </c:pt>
                <c:pt idx="899">
                  <c:v>2945315.502162172</c:v>
                </c:pt>
                <c:pt idx="900">
                  <c:v>2945314.986818305</c:v>
                </c:pt>
                <c:pt idx="901">
                  <c:v>2945315.008635173</c:v>
                </c:pt>
                <c:pt idx="902">
                  <c:v>2945314.268441674</c:v>
                </c:pt>
                <c:pt idx="903">
                  <c:v>2945315.143691462</c:v>
                </c:pt>
                <c:pt idx="904">
                  <c:v>2945314.718488841</c:v>
                </c:pt>
                <c:pt idx="905">
                  <c:v>2945315.507038321</c:v>
                </c:pt>
                <c:pt idx="906">
                  <c:v>2945315.758201962</c:v>
                </c:pt>
                <c:pt idx="907">
                  <c:v>2945315.286595668</c:v>
                </c:pt>
                <c:pt idx="908">
                  <c:v>2945314.055243773</c:v>
                </c:pt>
                <c:pt idx="909">
                  <c:v>2945314.634754078</c:v>
                </c:pt>
                <c:pt idx="910">
                  <c:v>2945314.387484701</c:v>
                </c:pt>
                <c:pt idx="911">
                  <c:v>2945314.675980959</c:v>
                </c:pt>
                <c:pt idx="912">
                  <c:v>2945313.65594425</c:v>
                </c:pt>
                <c:pt idx="913">
                  <c:v>2945314.051053133</c:v>
                </c:pt>
                <c:pt idx="914">
                  <c:v>2945312.65511489</c:v>
                </c:pt>
                <c:pt idx="915">
                  <c:v>2945311.161512706</c:v>
                </c:pt>
                <c:pt idx="916">
                  <c:v>2945310.667454718</c:v>
                </c:pt>
                <c:pt idx="917">
                  <c:v>2945311.303977238</c:v>
                </c:pt>
                <c:pt idx="918">
                  <c:v>2945310.622326117</c:v>
                </c:pt>
                <c:pt idx="919">
                  <c:v>2945310.465614814</c:v>
                </c:pt>
                <c:pt idx="920">
                  <c:v>2945311.178625294</c:v>
                </c:pt>
                <c:pt idx="921">
                  <c:v>2945309.270031581</c:v>
                </c:pt>
                <c:pt idx="922">
                  <c:v>2945310.748493235</c:v>
                </c:pt>
                <c:pt idx="923">
                  <c:v>2945310.187070242</c:v>
                </c:pt>
                <c:pt idx="924">
                  <c:v>2945309.97624338</c:v>
                </c:pt>
                <c:pt idx="925">
                  <c:v>2945308.685764825</c:v>
                </c:pt>
                <c:pt idx="926">
                  <c:v>2945310.276503169</c:v>
                </c:pt>
                <c:pt idx="927">
                  <c:v>2945308.351504958</c:v>
                </c:pt>
                <c:pt idx="928">
                  <c:v>2945310.345404417</c:v>
                </c:pt>
                <c:pt idx="929">
                  <c:v>2945309.875553307</c:v>
                </c:pt>
                <c:pt idx="930">
                  <c:v>2945309.697623648</c:v>
                </c:pt>
                <c:pt idx="931">
                  <c:v>2945310.064242383</c:v>
                </c:pt>
                <c:pt idx="932">
                  <c:v>2945310.240378508</c:v>
                </c:pt>
                <c:pt idx="933">
                  <c:v>2945309.198085768</c:v>
                </c:pt>
                <c:pt idx="934">
                  <c:v>2945309.634400843</c:v>
                </c:pt>
                <c:pt idx="935">
                  <c:v>2945308.51037195</c:v>
                </c:pt>
                <c:pt idx="936">
                  <c:v>2945309.792172557</c:v>
                </c:pt>
                <c:pt idx="937">
                  <c:v>2945310.062786439</c:v>
                </c:pt>
                <c:pt idx="938">
                  <c:v>2945309.83246518</c:v>
                </c:pt>
                <c:pt idx="939">
                  <c:v>2945310.119789003</c:v>
                </c:pt>
                <c:pt idx="940">
                  <c:v>2945309.977049362</c:v>
                </c:pt>
                <c:pt idx="941">
                  <c:v>2945310.284950911</c:v>
                </c:pt>
                <c:pt idx="942">
                  <c:v>2945310.666463743</c:v>
                </c:pt>
                <c:pt idx="943">
                  <c:v>2945311.05182714</c:v>
                </c:pt>
                <c:pt idx="944">
                  <c:v>2945311.384151711</c:v>
                </c:pt>
                <c:pt idx="945">
                  <c:v>2945310.173353019</c:v>
                </c:pt>
                <c:pt idx="946">
                  <c:v>2945310.038808174</c:v>
                </c:pt>
                <c:pt idx="947">
                  <c:v>2945311.000564101</c:v>
                </c:pt>
                <c:pt idx="948">
                  <c:v>2945310.082654712</c:v>
                </c:pt>
                <c:pt idx="949">
                  <c:v>2945309.795113035</c:v>
                </c:pt>
                <c:pt idx="950">
                  <c:v>2945310.929765571</c:v>
                </c:pt>
                <c:pt idx="951">
                  <c:v>2945309.31624422</c:v>
                </c:pt>
                <c:pt idx="952">
                  <c:v>2945309.571486308</c:v>
                </c:pt>
                <c:pt idx="953">
                  <c:v>2945308.289768658</c:v>
                </c:pt>
                <c:pt idx="954">
                  <c:v>2945308.171439576</c:v>
                </c:pt>
                <c:pt idx="955">
                  <c:v>2945308.808854755</c:v>
                </c:pt>
                <c:pt idx="956">
                  <c:v>2945308.075290226</c:v>
                </c:pt>
                <c:pt idx="957">
                  <c:v>2945307.348782114</c:v>
                </c:pt>
                <c:pt idx="958">
                  <c:v>2945307.996258236</c:v>
                </c:pt>
                <c:pt idx="959">
                  <c:v>2945308.139882647</c:v>
                </c:pt>
                <c:pt idx="960">
                  <c:v>2945307.422926276</c:v>
                </c:pt>
                <c:pt idx="961">
                  <c:v>2945307.108488731</c:v>
                </c:pt>
                <c:pt idx="962">
                  <c:v>2945307.612258737</c:v>
                </c:pt>
                <c:pt idx="963">
                  <c:v>2945307.835056771</c:v>
                </c:pt>
                <c:pt idx="964">
                  <c:v>2945307.231308292</c:v>
                </c:pt>
                <c:pt idx="965">
                  <c:v>2945306.806773772</c:v>
                </c:pt>
                <c:pt idx="966">
                  <c:v>2945307.45721125</c:v>
                </c:pt>
                <c:pt idx="967">
                  <c:v>2945306.671786011</c:v>
                </c:pt>
                <c:pt idx="968">
                  <c:v>2945307.493555148</c:v>
                </c:pt>
                <c:pt idx="969">
                  <c:v>2945307.449015263</c:v>
                </c:pt>
                <c:pt idx="970">
                  <c:v>2945307.026339795</c:v>
                </c:pt>
                <c:pt idx="971">
                  <c:v>2945307.704875369</c:v>
                </c:pt>
                <c:pt idx="972">
                  <c:v>2945307.966212973</c:v>
                </c:pt>
                <c:pt idx="973">
                  <c:v>2945307.7911103</c:v>
                </c:pt>
                <c:pt idx="974">
                  <c:v>2945307.090529308</c:v>
                </c:pt>
                <c:pt idx="975">
                  <c:v>2945307.402889934</c:v>
                </c:pt>
                <c:pt idx="976">
                  <c:v>2945308.321012995</c:v>
                </c:pt>
                <c:pt idx="977">
                  <c:v>2945307.337314063</c:v>
                </c:pt>
                <c:pt idx="978">
                  <c:v>2945307.287693234</c:v>
                </c:pt>
                <c:pt idx="979">
                  <c:v>2945307.352296949</c:v>
                </c:pt>
                <c:pt idx="980">
                  <c:v>2945307.689491635</c:v>
                </c:pt>
                <c:pt idx="981">
                  <c:v>2945307.359087164</c:v>
                </c:pt>
                <c:pt idx="982">
                  <c:v>2945307.341608935</c:v>
                </c:pt>
                <c:pt idx="983">
                  <c:v>2945307.379959442</c:v>
                </c:pt>
                <c:pt idx="984">
                  <c:v>2945307.153499647</c:v>
                </c:pt>
                <c:pt idx="985">
                  <c:v>2945307.564974963</c:v>
                </c:pt>
                <c:pt idx="986">
                  <c:v>2945307.181710964</c:v>
                </c:pt>
                <c:pt idx="987">
                  <c:v>2945307.385561912</c:v>
                </c:pt>
                <c:pt idx="988">
                  <c:v>2945307.000015874</c:v>
                </c:pt>
                <c:pt idx="989">
                  <c:v>2945306.88645134</c:v>
                </c:pt>
                <c:pt idx="990">
                  <c:v>2945306.921264912</c:v>
                </c:pt>
                <c:pt idx="991">
                  <c:v>2945306.691193695</c:v>
                </c:pt>
                <c:pt idx="992">
                  <c:v>2945307.200411389</c:v>
                </c:pt>
                <c:pt idx="993">
                  <c:v>2945307.006978045</c:v>
                </c:pt>
                <c:pt idx="994">
                  <c:v>2945307.147147666</c:v>
                </c:pt>
                <c:pt idx="995">
                  <c:v>2945307.351157857</c:v>
                </c:pt>
                <c:pt idx="996">
                  <c:v>2945307.473946042</c:v>
                </c:pt>
                <c:pt idx="997">
                  <c:v>2945306.928618108</c:v>
                </c:pt>
                <c:pt idx="998">
                  <c:v>2945306.595908977</c:v>
                </c:pt>
                <c:pt idx="999">
                  <c:v>2945306.766580584</c:v>
                </c:pt>
                <c:pt idx="1000">
                  <c:v>2945307.071748903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10.72101879934321</c:v>
                </c:pt>
                <c:pt idx="2">
                  <c:v>3.191208017360475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10.80332411297824</c:v>
                </c:pt>
                <c:pt idx="2">
                  <c:v>3.129735134887393</c:v>
                </c:pt>
                <c:pt idx="3">
                  <c:v>0.01920933614965197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0.08230531363503395</c:v>
                </c:pt>
                <c:pt idx="2">
                  <c:v>10.65954591687013</c:v>
                </c:pt>
                <c:pt idx="3">
                  <c:v>3.210417353510127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5.411257928529191</c:v>
                </c:pt>
                <c:pt idx="2">
                  <c:v>6.3049555016856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5.43011849746436</c:v>
                </c:pt>
                <c:pt idx="2">
                  <c:v>6.244667110132167</c:v>
                </c:pt>
                <c:pt idx="3">
                  <c:v>0.08081807926622923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0.01886056893516863</c:v>
                </c:pt>
                <c:pt idx="2">
                  <c:v>5.350969536975758</c:v>
                </c:pt>
                <c:pt idx="3">
                  <c:v>6.38577358095183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10.73632493887205</c:v>
                </c:pt>
                <c:pt idx="2">
                  <c:v>3.195574692238691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10.81714301813828</c:v>
                </c:pt>
                <c:pt idx="2">
                  <c:v>3.13520754288511</c:v>
                </c:pt>
                <c:pt idx="3">
                  <c:v>0.01886056893516863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0.08081807926622923</c:v>
                </c:pt>
                <c:pt idx="2">
                  <c:v>10.67595778951847</c:v>
                </c:pt>
                <c:pt idx="3">
                  <c:v>3.214435261173861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5.416528609473056</c:v>
                </c:pt>
                <c:pt idx="2">
                  <c:v>6.31305612194907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5.435092967750409</c:v>
                </c:pt>
                <c:pt idx="2">
                  <c:v>6.253705340588857</c:v>
                </c:pt>
                <c:pt idx="3">
                  <c:v>0.07955470574240271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0.01856435827735197</c:v>
                </c:pt>
                <c:pt idx="2">
                  <c:v>5.357177828112843</c:v>
                </c:pt>
                <c:pt idx="3">
                  <c:v>6.392610827691472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10.74820754970029</c:v>
                </c:pt>
                <c:pt idx="2">
                  <c:v>3.198954050162234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10.82776225544269</c:v>
                </c:pt>
                <c:pt idx="2">
                  <c:v>3.139527029621599</c:v>
                </c:pt>
                <c:pt idx="3">
                  <c:v>0.01856435827735197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0.07955470574240271</c:v>
                </c:pt>
                <c:pt idx="2">
                  <c:v>10.68878052915965</c:v>
                </c:pt>
                <c:pt idx="3">
                  <c:v>3.217518408439586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5.420658693000723</c:v>
                </c:pt>
                <c:pt idx="2">
                  <c:v>6.319497451353319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5.43897671068187</c:v>
                </c:pt>
                <c:pt idx="2">
                  <c:v>6.260926973770171</c:v>
                </c:pt>
                <c:pt idx="3">
                  <c:v>0.0785038676146023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0.01831801768114694</c:v>
                </c:pt>
                <c:pt idx="2">
                  <c:v>5.362088215417574</c:v>
                </c:pt>
                <c:pt idx="3">
                  <c:v>6.398001318967922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10.75758340123479</c:v>
                </c:pt>
                <c:pt idx="2">
                  <c:v>3.201616557928968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10.83608726884939</c:v>
                </c:pt>
                <c:pt idx="2">
                  <c:v>3.142971900293249</c:v>
                </c:pt>
                <c:pt idx="3">
                  <c:v>0.01831801768114694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0.0785038676146023</c:v>
                </c:pt>
                <c:pt idx="2">
                  <c:v>10.69893874359907</c:v>
                </c:pt>
                <c:pt idx="3">
                  <c:v>3.219934575610117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5.428595644320493</c:v>
                </c:pt>
                <c:pt idx="2">
                  <c:v>6.330069198445532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5.446730283249381</c:v>
                </c:pt>
                <c:pt idx="2">
                  <c:v>6.272073650533715</c:v>
                </c:pt>
                <c:pt idx="3">
                  <c:v>0.07772182083188559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0.01813463892888808</c:v>
                </c:pt>
                <c:pt idx="2">
                  <c:v>5.370600096408675</c:v>
                </c:pt>
                <c:pt idx="3">
                  <c:v>6.407791019277417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10.77428728543029</c:v>
                </c:pt>
                <c:pt idx="2">
                  <c:v>3.206487142196874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10.85200910626217</c:v>
                </c:pt>
                <c:pt idx="2">
                  <c:v>3.1484189932877</c:v>
                </c:pt>
                <c:pt idx="3">
                  <c:v>0.01813463892888808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0.07772182083188559</c:v>
                </c:pt>
                <c:pt idx="2">
                  <c:v>10.71621913652112</c:v>
                </c:pt>
                <c:pt idx="3">
                  <c:v>3.224621781125764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5.433152216440173</c:v>
                </c:pt>
                <c:pt idx="2">
                  <c:v>6.336408213178435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5.451139505073613</c:v>
                </c:pt>
                <c:pt idx="2">
                  <c:v>6.278877066690352</c:v>
                </c:pt>
                <c:pt idx="3">
                  <c:v>0.07709324957854057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0.01798728863343983</c:v>
                </c:pt>
                <c:pt idx="2">
                  <c:v>5.375621069952091</c:v>
                </c:pt>
                <c:pt idx="3">
                  <c:v>6.413501462756974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12893656.97631394</c:v>
                </c:pt>
                <c:pt idx="1">
                  <c:v>69423615.8730026</c:v>
                </c:pt>
                <c:pt idx="2">
                  <c:v>68979398.68371382</c:v>
                </c:pt>
                <c:pt idx="3">
                  <c:v>68537763.5754613</c:v>
                </c:pt>
                <c:pt idx="4">
                  <c:v>68098507.58880094</c:v>
                </c:pt>
                <c:pt idx="5">
                  <c:v>67660428.1819018</c:v>
                </c:pt>
                <c:pt idx="6">
                  <c:v>67222996.33315106</c:v>
                </c:pt>
                <c:pt idx="7">
                  <c:v>66786200.8250871</c:v>
                </c:pt>
                <c:pt idx="8">
                  <c:v>66349794.61572726</c:v>
                </c:pt>
                <c:pt idx="9">
                  <c:v>65914561.78758842</c:v>
                </c:pt>
                <c:pt idx="10">
                  <c:v>65480223.27124115</c:v>
                </c:pt>
                <c:pt idx="11">
                  <c:v>65046637.70239744</c:v>
                </c:pt>
                <c:pt idx="12">
                  <c:v>64614370.28115669</c:v>
                </c:pt>
                <c:pt idx="13">
                  <c:v>64182934.64279824</c:v>
                </c:pt>
                <c:pt idx="14">
                  <c:v>63752378.03669833</c:v>
                </c:pt>
                <c:pt idx="15">
                  <c:v>63322935.99140993</c:v>
                </c:pt>
                <c:pt idx="16">
                  <c:v>62894340.02366</c:v>
                </c:pt>
                <c:pt idx="17">
                  <c:v>62466277.49360631</c:v>
                </c:pt>
                <c:pt idx="18">
                  <c:v>62038455.98404863</c:v>
                </c:pt>
                <c:pt idx="19">
                  <c:v>61611271.52646798</c:v>
                </c:pt>
                <c:pt idx="20">
                  <c:v>61176450.02017036</c:v>
                </c:pt>
                <c:pt idx="21">
                  <c:v>60742689.76759638</c:v>
                </c:pt>
                <c:pt idx="22">
                  <c:v>60309686.72413521</c:v>
                </c:pt>
                <c:pt idx="23">
                  <c:v>59877792.74378146</c:v>
                </c:pt>
                <c:pt idx="24">
                  <c:v>59447260.7671114</c:v>
                </c:pt>
                <c:pt idx="25">
                  <c:v>59018394.23949589</c:v>
                </c:pt>
                <c:pt idx="26">
                  <c:v>58591564.13778041</c:v>
                </c:pt>
                <c:pt idx="27">
                  <c:v>38717578.90006956</c:v>
                </c:pt>
                <c:pt idx="28">
                  <c:v>31995820.62813005</c:v>
                </c:pt>
                <c:pt idx="29">
                  <c:v>30155402.64329061</c:v>
                </c:pt>
                <c:pt idx="30">
                  <c:v>28800122.53900728</c:v>
                </c:pt>
                <c:pt idx="31">
                  <c:v>28746645.77897368</c:v>
                </c:pt>
                <c:pt idx="32">
                  <c:v>27716068.42115486</c:v>
                </c:pt>
                <c:pt idx="33">
                  <c:v>27659095.82610115</c:v>
                </c:pt>
                <c:pt idx="34">
                  <c:v>26849067.04633389</c:v>
                </c:pt>
                <c:pt idx="35">
                  <c:v>26789865.52989375</c:v>
                </c:pt>
                <c:pt idx="36">
                  <c:v>26136563.95531637</c:v>
                </c:pt>
                <c:pt idx="37">
                  <c:v>26075811.49027334</c:v>
                </c:pt>
                <c:pt idx="38">
                  <c:v>25537851.00157624</c:v>
                </c:pt>
                <c:pt idx="39">
                  <c:v>25476030.33587134</c:v>
                </c:pt>
                <c:pt idx="40">
                  <c:v>25025738.58779219</c:v>
                </c:pt>
                <c:pt idx="41">
                  <c:v>24963232.64373702</c:v>
                </c:pt>
                <c:pt idx="42">
                  <c:v>24579891.29898682</c:v>
                </c:pt>
                <c:pt idx="43">
                  <c:v>24516956.75989053</c:v>
                </c:pt>
                <c:pt idx="44">
                  <c:v>24188531.8538027</c:v>
                </c:pt>
                <c:pt idx="45">
                  <c:v>24125492.3916452</c:v>
                </c:pt>
                <c:pt idx="46">
                  <c:v>23841883.03675452</c:v>
                </c:pt>
                <c:pt idx="47">
                  <c:v>23778875.57976751</c:v>
                </c:pt>
                <c:pt idx="48">
                  <c:v>23532564.38699822</c:v>
                </c:pt>
                <c:pt idx="49">
                  <c:v>23469705.02971442</c:v>
                </c:pt>
                <c:pt idx="50">
                  <c:v>23254921.14142664</c:v>
                </c:pt>
                <c:pt idx="51">
                  <c:v>23274617.56498758</c:v>
                </c:pt>
                <c:pt idx="52">
                  <c:v>23484411.61327591</c:v>
                </c:pt>
                <c:pt idx="53">
                  <c:v>23343126.03532078</c:v>
                </c:pt>
                <c:pt idx="54">
                  <c:v>22579628.19331151</c:v>
                </c:pt>
                <c:pt idx="55">
                  <c:v>22406763.06078568</c:v>
                </c:pt>
                <c:pt idx="56">
                  <c:v>21450681.31855573</c:v>
                </c:pt>
                <c:pt idx="57">
                  <c:v>20937535.57142553</c:v>
                </c:pt>
                <c:pt idx="58">
                  <c:v>20716155.20327962</c:v>
                </c:pt>
                <c:pt idx="59">
                  <c:v>20695777.815018</c:v>
                </c:pt>
                <c:pt idx="60">
                  <c:v>20288034.81401059</c:v>
                </c:pt>
                <c:pt idx="61">
                  <c:v>19866615.11318659</c:v>
                </c:pt>
                <c:pt idx="62">
                  <c:v>19773711.46500032</c:v>
                </c:pt>
                <c:pt idx="63">
                  <c:v>19812166.21626721</c:v>
                </c:pt>
                <c:pt idx="64">
                  <c:v>19413050.16477132</c:v>
                </c:pt>
                <c:pt idx="65">
                  <c:v>19371007.35827085</c:v>
                </c:pt>
                <c:pt idx="66">
                  <c:v>19406459.4409162</c:v>
                </c:pt>
                <c:pt idx="67">
                  <c:v>19063984.2603949</c:v>
                </c:pt>
                <c:pt idx="68">
                  <c:v>19029651.7167168</c:v>
                </c:pt>
                <c:pt idx="69">
                  <c:v>19062269.26390931</c:v>
                </c:pt>
                <c:pt idx="70">
                  <c:v>18769495.07384332</c:v>
                </c:pt>
                <c:pt idx="71">
                  <c:v>18558326.6475004</c:v>
                </c:pt>
                <c:pt idx="72">
                  <c:v>18588286.08973444</c:v>
                </c:pt>
                <c:pt idx="73">
                  <c:v>18338941.19861571</c:v>
                </c:pt>
                <c:pt idx="74">
                  <c:v>18366955.57113836</c:v>
                </c:pt>
                <c:pt idx="75">
                  <c:v>18156890.67013983</c:v>
                </c:pt>
                <c:pt idx="76">
                  <c:v>18183166.24723528</c:v>
                </c:pt>
                <c:pt idx="77">
                  <c:v>18005419.4557087</c:v>
                </c:pt>
                <c:pt idx="78">
                  <c:v>18030147.07407031</c:v>
                </c:pt>
                <c:pt idx="79">
                  <c:v>17878895.51516651</c:v>
                </c:pt>
                <c:pt idx="80">
                  <c:v>17913006.34086182</c:v>
                </c:pt>
                <c:pt idx="81">
                  <c:v>17547749.5420386</c:v>
                </c:pt>
                <c:pt idx="82">
                  <c:v>17445590.91877195</c:v>
                </c:pt>
                <c:pt idx="83">
                  <c:v>17425098.83862253</c:v>
                </c:pt>
                <c:pt idx="84">
                  <c:v>17042307.99584245</c:v>
                </c:pt>
                <c:pt idx="85">
                  <c:v>16913830.86145139</c:v>
                </c:pt>
                <c:pt idx="86">
                  <c:v>16810999.4222167</c:v>
                </c:pt>
                <c:pt idx="87">
                  <c:v>16809215.59249683</c:v>
                </c:pt>
                <c:pt idx="88">
                  <c:v>16603046.56868075</c:v>
                </c:pt>
                <c:pt idx="89">
                  <c:v>16400769.52223281</c:v>
                </c:pt>
                <c:pt idx="90">
                  <c:v>16340503.90115289</c:v>
                </c:pt>
                <c:pt idx="91">
                  <c:v>16340578.63443476</c:v>
                </c:pt>
                <c:pt idx="92">
                  <c:v>16132895.30884278</c:v>
                </c:pt>
                <c:pt idx="93">
                  <c:v>15979117.34217013</c:v>
                </c:pt>
                <c:pt idx="94">
                  <c:v>15933614.48898823</c:v>
                </c:pt>
                <c:pt idx="95">
                  <c:v>15941985.66651488</c:v>
                </c:pt>
                <c:pt idx="96">
                  <c:v>15795150.03537405</c:v>
                </c:pt>
                <c:pt idx="97">
                  <c:v>15631870.54876298</c:v>
                </c:pt>
                <c:pt idx="98">
                  <c:v>15496714.41866337</c:v>
                </c:pt>
                <c:pt idx="99">
                  <c:v>15459578.8059664</c:v>
                </c:pt>
                <c:pt idx="100">
                  <c:v>15457946.69664611</c:v>
                </c:pt>
                <c:pt idx="101">
                  <c:v>15321692.26238147</c:v>
                </c:pt>
                <c:pt idx="102">
                  <c:v>15215028.30329734</c:v>
                </c:pt>
                <c:pt idx="103">
                  <c:v>15183720.85351394</c:v>
                </c:pt>
                <c:pt idx="104">
                  <c:v>15189151.33145393</c:v>
                </c:pt>
                <c:pt idx="105">
                  <c:v>15092094.54844194</c:v>
                </c:pt>
                <c:pt idx="106">
                  <c:v>15099280.02678561</c:v>
                </c:pt>
                <c:pt idx="107">
                  <c:v>15009513.62182064</c:v>
                </c:pt>
                <c:pt idx="108">
                  <c:v>15011229.60534172</c:v>
                </c:pt>
                <c:pt idx="109">
                  <c:v>14861589.1248123</c:v>
                </c:pt>
                <c:pt idx="110">
                  <c:v>14751492.26481447</c:v>
                </c:pt>
                <c:pt idx="111">
                  <c:v>14584918.29862285</c:v>
                </c:pt>
                <c:pt idx="112">
                  <c:v>14534837.55925991</c:v>
                </c:pt>
                <c:pt idx="113">
                  <c:v>14541784.11381161</c:v>
                </c:pt>
                <c:pt idx="114">
                  <c:v>14459101.74272152</c:v>
                </c:pt>
                <c:pt idx="115">
                  <c:v>14368810.54574173</c:v>
                </c:pt>
                <c:pt idx="116">
                  <c:v>14256153.81486021</c:v>
                </c:pt>
                <c:pt idx="117">
                  <c:v>14222066.86372618</c:v>
                </c:pt>
                <c:pt idx="118">
                  <c:v>14226552.36928827</c:v>
                </c:pt>
                <c:pt idx="119">
                  <c:v>14106707.71369565</c:v>
                </c:pt>
                <c:pt idx="120">
                  <c:v>14017995.63660203</c:v>
                </c:pt>
                <c:pt idx="121">
                  <c:v>13974484.47210143</c:v>
                </c:pt>
                <c:pt idx="122">
                  <c:v>13977632.81606228</c:v>
                </c:pt>
                <c:pt idx="123">
                  <c:v>13946462.90551155</c:v>
                </c:pt>
                <c:pt idx="124">
                  <c:v>13945275.33312586</c:v>
                </c:pt>
                <c:pt idx="125">
                  <c:v>13829845.02029565</c:v>
                </c:pt>
                <c:pt idx="126">
                  <c:v>13752652.16678757</c:v>
                </c:pt>
                <c:pt idx="127">
                  <c:v>13711925.85478868</c:v>
                </c:pt>
                <c:pt idx="128">
                  <c:v>13711340.63152829</c:v>
                </c:pt>
                <c:pt idx="129">
                  <c:v>13618606.83321664</c:v>
                </c:pt>
                <c:pt idx="130">
                  <c:v>13584800.28101353</c:v>
                </c:pt>
                <c:pt idx="131">
                  <c:v>13587082.17283096</c:v>
                </c:pt>
                <c:pt idx="132">
                  <c:v>13566548.50466052</c:v>
                </c:pt>
                <c:pt idx="133">
                  <c:v>13568831.0566572</c:v>
                </c:pt>
                <c:pt idx="134">
                  <c:v>13510365.75622812</c:v>
                </c:pt>
                <c:pt idx="135">
                  <c:v>13462321.31984032</c:v>
                </c:pt>
                <c:pt idx="136">
                  <c:v>13433262.08388745</c:v>
                </c:pt>
                <c:pt idx="137">
                  <c:v>13430170.70711957</c:v>
                </c:pt>
                <c:pt idx="138">
                  <c:v>13323654.29386179</c:v>
                </c:pt>
                <c:pt idx="139">
                  <c:v>13273789.42408789</c:v>
                </c:pt>
                <c:pt idx="140">
                  <c:v>13242543.25965487</c:v>
                </c:pt>
                <c:pt idx="141">
                  <c:v>13241487.9065099</c:v>
                </c:pt>
                <c:pt idx="142">
                  <c:v>13190377.4290772</c:v>
                </c:pt>
                <c:pt idx="143">
                  <c:v>13132760.42358063</c:v>
                </c:pt>
                <c:pt idx="144">
                  <c:v>13071291.84430478</c:v>
                </c:pt>
                <c:pt idx="145">
                  <c:v>13030714.86261052</c:v>
                </c:pt>
                <c:pt idx="146">
                  <c:v>12964616.2694732</c:v>
                </c:pt>
                <c:pt idx="147">
                  <c:v>12907825.24967316</c:v>
                </c:pt>
                <c:pt idx="148">
                  <c:v>12883660.40670761</c:v>
                </c:pt>
                <c:pt idx="149">
                  <c:v>12885320.34443557</c:v>
                </c:pt>
                <c:pt idx="150">
                  <c:v>12837603.5635669</c:v>
                </c:pt>
                <c:pt idx="151">
                  <c:v>12818806.43472034</c:v>
                </c:pt>
                <c:pt idx="152">
                  <c:v>12819074.55878715</c:v>
                </c:pt>
                <c:pt idx="153">
                  <c:v>12748950.82635865</c:v>
                </c:pt>
                <c:pt idx="154">
                  <c:v>12716764.41342767</c:v>
                </c:pt>
                <c:pt idx="155">
                  <c:v>12694016.48785469</c:v>
                </c:pt>
                <c:pt idx="156">
                  <c:v>12693654.49268691</c:v>
                </c:pt>
                <c:pt idx="157">
                  <c:v>12641782.96336421</c:v>
                </c:pt>
                <c:pt idx="158">
                  <c:v>12598472.72049462</c:v>
                </c:pt>
                <c:pt idx="159">
                  <c:v>12556162.06827162</c:v>
                </c:pt>
                <c:pt idx="160">
                  <c:v>12536223.92199643</c:v>
                </c:pt>
                <c:pt idx="161">
                  <c:v>12537762.37409579</c:v>
                </c:pt>
                <c:pt idx="162">
                  <c:v>12529079.37889227</c:v>
                </c:pt>
                <c:pt idx="163">
                  <c:v>12529252.58860983</c:v>
                </c:pt>
                <c:pt idx="164">
                  <c:v>12492559.87242982</c:v>
                </c:pt>
                <c:pt idx="165">
                  <c:v>12463301.88859854</c:v>
                </c:pt>
                <c:pt idx="166">
                  <c:v>12409397.28750295</c:v>
                </c:pt>
                <c:pt idx="167">
                  <c:v>12393045.41641115</c:v>
                </c:pt>
                <c:pt idx="168">
                  <c:v>12393759.82966395</c:v>
                </c:pt>
                <c:pt idx="169">
                  <c:v>12372684.46951593</c:v>
                </c:pt>
                <c:pt idx="170">
                  <c:v>12372662.71661088</c:v>
                </c:pt>
                <c:pt idx="171">
                  <c:v>12329761.4110588</c:v>
                </c:pt>
                <c:pt idx="172">
                  <c:v>12291117.64291973</c:v>
                </c:pt>
                <c:pt idx="173">
                  <c:v>12265759.45618454</c:v>
                </c:pt>
                <c:pt idx="174">
                  <c:v>12224882.67331367</c:v>
                </c:pt>
                <c:pt idx="175">
                  <c:v>12189079.89248941</c:v>
                </c:pt>
                <c:pt idx="176">
                  <c:v>12173043.84925888</c:v>
                </c:pt>
                <c:pt idx="177">
                  <c:v>12173803.03236297</c:v>
                </c:pt>
                <c:pt idx="178">
                  <c:v>12144206.03411258</c:v>
                </c:pt>
                <c:pt idx="179">
                  <c:v>12132557.34060699</c:v>
                </c:pt>
                <c:pt idx="180">
                  <c:v>12133207.74583094</c:v>
                </c:pt>
                <c:pt idx="181">
                  <c:v>12089852.32292305</c:v>
                </c:pt>
                <c:pt idx="182">
                  <c:v>12068256.15051943</c:v>
                </c:pt>
                <c:pt idx="183">
                  <c:v>12047868.36130295</c:v>
                </c:pt>
                <c:pt idx="184">
                  <c:v>12032485.7830811</c:v>
                </c:pt>
                <c:pt idx="185">
                  <c:v>12032659.5143555</c:v>
                </c:pt>
                <c:pt idx="186">
                  <c:v>11995319.01282845</c:v>
                </c:pt>
                <c:pt idx="187">
                  <c:v>11966325.91780951</c:v>
                </c:pt>
                <c:pt idx="188">
                  <c:v>11952567.89561212</c:v>
                </c:pt>
                <c:pt idx="189">
                  <c:v>11953179.71857207</c:v>
                </c:pt>
                <c:pt idx="190">
                  <c:v>11942666.29302492</c:v>
                </c:pt>
                <c:pt idx="191">
                  <c:v>11942770.08937956</c:v>
                </c:pt>
                <c:pt idx="192">
                  <c:v>11918875.74799517</c:v>
                </c:pt>
                <c:pt idx="193">
                  <c:v>11899362.16358016</c:v>
                </c:pt>
                <c:pt idx="194">
                  <c:v>11870006.10735285</c:v>
                </c:pt>
                <c:pt idx="195">
                  <c:v>11852999.13169395</c:v>
                </c:pt>
                <c:pt idx="196">
                  <c:v>11848505.79425103</c:v>
                </c:pt>
                <c:pt idx="197">
                  <c:v>11848236.38238298</c:v>
                </c:pt>
                <c:pt idx="198">
                  <c:v>11821461.83327388</c:v>
                </c:pt>
                <c:pt idx="199">
                  <c:v>11796666.52489424</c:v>
                </c:pt>
                <c:pt idx="200">
                  <c:v>11780231.72950578</c:v>
                </c:pt>
                <c:pt idx="201">
                  <c:v>11754594.93848028</c:v>
                </c:pt>
                <c:pt idx="202">
                  <c:v>11732412.15118298</c:v>
                </c:pt>
                <c:pt idx="203">
                  <c:v>11722545.41989334</c:v>
                </c:pt>
                <c:pt idx="204">
                  <c:v>11723003.1798431</c:v>
                </c:pt>
                <c:pt idx="205">
                  <c:v>11705030.72573034</c:v>
                </c:pt>
                <c:pt idx="206">
                  <c:v>11697960.30825848</c:v>
                </c:pt>
                <c:pt idx="207">
                  <c:v>11698543.85856385</c:v>
                </c:pt>
                <c:pt idx="208">
                  <c:v>11671864.5796234</c:v>
                </c:pt>
                <c:pt idx="209">
                  <c:v>11658594.66288269</c:v>
                </c:pt>
                <c:pt idx="210">
                  <c:v>11645526.21745075</c:v>
                </c:pt>
                <c:pt idx="211">
                  <c:v>11636002.597768</c:v>
                </c:pt>
                <c:pt idx="212">
                  <c:v>11636385.0424066</c:v>
                </c:pt>
                <c:pt idx="213">
                  <c:v>11612605.48083296</c:v>
                </c:pt>
                <c:pt idx="214">
                  <c:v>11593444.71855644</c:v>
                </c:pt>
                <c:pt idx="215">
                  <c:v>11583947.02095298</c:v>
                </c:pt>
                <c:pt idx="216">
                  <c:v>11584410.65728772</c:v>
                </c:pt>
                <c:pt idx="217">
                  <c:v>11579041.60312844</c:v>
                </c:pt>
                <c:pt idx="218">
                  <c:v>11579147.09610665</c:v>
                </c:pt>
                <c:pt idx="219">
                  <c:v>11563018.90730877</c:v>
                </c:pt>
                <c:pt idx="220">
                  <c:v>11550257.41617015</c:v>
                </c:pt>
                <c:pt idx="221">
                  <c:v>11531165.4966916</c:v>
                </c:pt>
                <c:pt idx="222">
                  <c:v>11519946.50630547</c:v>
                </c:pt>
                <c:pt idx="223">
                  <c:v>11509791.64510187</c:v>
                </c:pt>
                <c:pt idx="224">
                  <c:v>11499386.73386801</c:v>
                </c:pt>
                <c:pt idx="225">
                  <c:v>11486394.87023965</c:v>
                </c:pt>
                <c:pt idx="226">
                  <c:v>11470982.78543448</c:v>
                </c:pt>
                <c:pt idx="227">
                  <c:v>11460896.48597108</c:v>
                </c:pt>
                <c:pt idx="228">
                  <c:v>11445267.6141186</c:v>
                </c:pt>
                <c:pt idx="229">
                  <c:v>11431641.53375642</c:v>
                </c:pt>
                <c:pt idx="230">
                  <c:v>11425874.09689342</c:v>
                </c:pt>
                <c:pt idx="231">
                  <c:v>11426102.20074354</c:v>
                </c:pt>
                <c:pt idx="232">
                  <c:v>11415474.76530348</c:v>
                </c:pt>
                <c:pt idx="233">
                  <c:v>11411618.15022005</c:v>
                </c:pt>
                <c:pt idx="234">
                  <c:v>11411779.39674077</c:v>
                </c:pt>
                <c:pt idx="235">
                  <c:v>11396089.0162359</c:v>
                </c:pt>
                <c:pt idx="236">
                  <c:v>11388331.94275582</c:v>
                </c:pt>
                <c:pt idx="237">
                  <c:v>11380759.05324121</c:v>
                </c:pt>
                <c:pt idx="238">
                  <c:v>11375122.6809842</c:v>
                </c:pt>
                <c:pt idx="239">
                  <c:v>11375415.65203228</c:v>
                </c:pt>
                <c:pt idx="240">
                  <c:v>11360875.77107405</c:v>
                </c:pt>
                <c:pt idx="241">
                  <c:v>11348724.2867639</c:v>
                </c:pt>
                <c:pt idx="242">
                  <c:v>11342652.5730289</c:v>
                </c:pt>
                <c:pt idx="243">
                  <c:v>11338986.12827891</c:v>
                </c:pt>
                <c:pt idx="244">
                  <c:v>11339086.02113549</c:v>
                </c:pt>
                <c:pt idx="245">
                  <c:v>11333949.12042515</c:v>
                </c:pt>
                <c:pt idx="246">
                  <c:v>11333966.47855353</c:v>
                </c:pt>
                <c:pt idx="247">
                  <c:v>11323001.72380521</c:v>
                </c:pt>
                <c:pt idx="248">
                  <c:v>11310947.03518648</c:v>
                </c:pt>
                <c:pt idx="249">
                  <c:v>11303686.30523174</c:v>
                </c:pt>
                <c:pt idx="250">
                  <c:v>11297099.82709617</c:v>
                </c:pt>
                <c:pt idx="251">
                  <c:v>11290379.45940904</c:v>
                </c:pt>
                <c:pt idx="252">
                  <c:v>11281874.87293179</c:v>
                </c:pt>
                <c:pt idx="253">
                  <c:v>11272102.43077284</c:v>
                </c:pt>
                <c:pt idx="254">
                  <c:v>11265813.81050938</c:v>
                </c:pt>
                <c:pt idx="255">
                  <c:v>11256201.14235502</c:v>
                </c:pt>
                <c:pt idx="256">
                  <c:v>11248113.72387779</c:v>
                </c:pt>
                <c:pt idx="257">
                  <c:v>11244618.04894402</c:v>
                </c:pt>
                <c:pt idx="258">
                  <c:v>11244852.93262555</c:v>
                </c:pt>
                <c:pt idx="259">
                  <c:v>11238684.76260747</c:v>
                </c:pt>
                <c:pt idx="260">
                  <c:v>11236336.96417723</c:v>
                </c:pt>
                <c:pt idx="261">
                  <c:v>11236629.20820949</c:v>
                </c:pt>
                <c:pt idx="262">
                  <c:v>11226972.1558139</c:v>
                </c:pt>
                <c:pt idx="263">
                  <c:v>11222026.34379598</c:v>
                </c:pt>
                <c:pt idx="264">
                  <c:v>11217579.88414492</c:v>
                </c:pt>
                <c:pt idx="265">
                  <c:v>11214459.09380594</c:v>
                </c:pt>
                <c:pt idx="266">
                  <c:v>11214540.44436876</c:v>
                </c:pt>
                <c:pt idx="267">
                  <c:v>11205936.91377453</c:v>
                </c:pt>
                <c:pt idx="268">
                  <c:v>11198667.10176106</c:v>
                </c:pt>
                <c:pt idx="269">
                  <c:v>11195038.19517419</c:v>
                </c:pt>
                <c:pt idx="270">
                  <c:v>11195244.5286284</c:v>
                </c:pt>
                <c:pt idx="271">
                  <c:v>11192765.29432917</c:v>
                </c:pt>
                <c:pt idx="272">
                  <c:v>11192892.46535714</c:v>
                </c:pt>
                <c:pt idx="273">
                  <c:v>11189904.28161576</c:v>
                </c:pt>
                <c:pt idx="274">
                  <c:v>11189770.82769535</c:v>
                </c:pt>
                <c:pt idx="275">
                  <c:v>11181332.13877035</c:v>
                </c:pt>
                <c:pt idx="276">
                  <c:v>11176490.75506205</c:v>
                </c:pt>
                <c:pt idx="277">
                  <c:v>11172318.05422596</c:v>
                </c:pt>
                <c:pt idx="278">
                  <c:v>11168051.68649559</c:v>
                </c:pt>
                <c:pt idx="279">
                  <c:v>11162913.62760545</c:v>
                </c:pt>
                <c:pt idx="280">
                  <c:v>11156942.73294461</c:v>
                </c:pt>
                <c:pt idx="281">
                  <c:v>11153000.72783247</c:v>
                </c:pt>
                <c:pt idx="282">
                  <c:v>11147056.26177029</c:v>
                </c:pt>
                <c:pt idx="283">
                  <c:v>11141806.50857978</c:v>
                </c:pt>
                <c:pt idx="284">
                  <c:v>11139684.77106928</c:v>
                </c:pt>
                <c:pt idx="285">
                  <c:v>11139750.53298019</c:v>
                </c:pt>
                <c:pt idx="286">
                  <c:v>11135851.07224013</c:v>
                </c:pt>
                <c:pt idx="287">
                  <c:v>11134563.0688441</c:v>
                </c:pt>
                <c:pt idx="288">
                  <c:v>11134593.30519441</c:v>
                </c:pt>
                <c:pt idx="289">
                  <c:v>11129027.80748991</c:v>
                </c:pt>
                <c:pt idx="290">
                  <c:v>11126551.56116106</c:v>
                </c:pt>
                <c:pt idx="291">
                  <c:v>11124071.57259175</c:v>
                </c:pt>
                <c:pt idx="292">
                  <c:v>11122266.0289389</c:v>
                </c:pt>
                <c:pt idx="293">
                  <c:v>11122468.56828182</c:v>
                </c:pt>
                <c:pt idx="294">
                  <c:v>11117409.54502539</c:v>
                </c:pt>
                <c:pt idx="295">
                  <c:v>11113173.02338876</c:v>
                </c:pt>
                <c:pt idx="296">
                  <c:v>11111134.58995576</c:v>
                </c:pt>
                <c:pt idx="297">
                  <c:v>11111147.27867292</c:v>
                </c:pt>
                <c:pt idx="298">
                  <c:v>11110605.19869454</c:v>
                </c:pt>
                <c:pt idx="299">
                  <c:v>11110748.42543559</c:v>
                </c:pt>
                <c:pt idx="300">
                  <c:v>11109477.61150156</c:v>
                </c:pt>
                <c:pt idx="301">
                  <c:v>11109386.38331305</c:v>
                </c:pt>
                <c:pt idx="302">
                  <c:v>11104483.36576595</c:v>
                </c:pt>
                <c:pt idx="303">
                  <c:v>11101809.72211517</c:v>
                </c:pt>
                <c:pt idx="304">
                  <c:v>11099377.90240259</c:v>
                </c:pt>
                <c:pt idx="305">
                  <c:v>11096942.75808937</c:v>
                </c:pt>
                <c:pt idx="306">
                  <c:v>11093885.02277141</c:v>
                </c:pt>
                <c:pt idx="307">
                  <c:v>11090345.78454069</c:v>
                </c:pt>
                <c:pt idx="308">
                  <c:v>11088114.02867541</c:v>
                </c:pt>
                <c:pt idx="309">
                  <c:v>11084689.41317771</c:v>
                </c:pt>
                <c:pt idx="310">
                  <c:v>11081871.50393701</c:v>
                </c:pt>
                <c:pt idx="311">
                  <c:v>11080636.1626967</c:v>
                </c:pt>
                <c:pt idx="312">
                  <c:v>11080791.02532054</c:v>
                </c:pt>
                <c:pt idx="313">
                  <c:v>11078707.89609353</c:v>
                </c:pt>
                <c:pt idx="314">
                  <c:v>11077918.49730569</c:v>
                </c:pt>
                <c:pt idx="315">
                  <c:v>11078106.72282434</c:v>
                </c:pt>
                <c:pt idx="316">
                  <c:v>11074771.12516535</c:v>
                </c:pt>
                <c:pt idx="317">
                  <c:v>11073012.87441601</c:v>
                </c:pt>
                <c:pt idx="318">
                  <c:v>11071633.4816447</c:v>
                </c:pt>
                <c:pt idx="319">
                  <c:v>11071654.46321931</c:v>
                </c:pt>
                <c:pt idx="320">
                  <c:v>11070741.54864713</c:v>
                </c:pt>
                <c:pt idx="321">
                  <c:v>11070689.36914024</c:v>
                </c:pt>
                <c:pt idx="322">
                  <c:v>11067664.08473468</c:v>
                </c:pt>
                <c:pt idx="323">
                  <c:v>11065894.08930251</c:v>
                </c:pt>
                <c:pt idx="324">
                  <c:v>11064784.58669834</c:v>
                </c:pt>
                <c:pt idx="325">
                  <c:v>11064969.34099775</c:v>
                </c:pt>
                <c:pt idx="326">
                  <c:v>11063215.91884821</c:v>
                </c:pt>
                <c:pt idx="327">
                  <c:v>11062803.41010772</c:v>
                </c:pt>
                <c:pt idx="328">
                  <c:v>11062849.83089501</c:v>
                </c:pt>
                <c:pt idx="329">
                  <c:v>11062569.57927627</c:v>
                </c:pt>
                <c:pt idx="330">
                  <c:v>11062595.13280171</c:v>
                </c:pt>
                <c:pt idx="331">
                  <c:v>11060016.85819385</c:v>
                </c:pt>
                <c:pt idx="332">
                  <c:v>11058725.70052132</c:v>
                </c:pt>
                <c:pt idx="333">
                  <c:v>11057445.07696299</c:v>
                </c:pt>
                <c:pt idx="334">
                  <c:v>11055962.1987008</c:v>
                </c:pt>
                <c:pt idx="335">
                  <c:v>11054021.64689935</c:v>
                </c:pt>
                <c:pt idx="336">
                  <c:v>11052182.79221832</c:v>
                </c:pt>
                <c:pt idx="337">
                  <c:v>11050474.21271658</c:v>
                </c:pt>
                <c:pt idx="338">
                  <c:v>11049831.50156662</c:v>
                </c:pt>
                <c:pt idx="339">
                  <c:v>11049861.75278975</c:v>
                </c:pt>
                <c:pt idx="340">
                  <c:v>11048632.75330237</c:v>
                </c:pt>
                <c:pt idx="341">
                  <c:v>11048298.80532947</c:v>
                </c:pt>
                <c:pt idx="342">
                  <c:v>11048346.34506281</c:v>
                </c:pt>
                <c:pt idx="343">
                  <c:v>11046670.15615905</c:v>
                </c:pt>
                <c:pt idx="344">
                  <c:v>11046075.33098472</c:v>
                </c:pt>
                <c:pt idx="345">
                  <c:v>11046210.56400618</c:v>
                </c:pt>
                <c:pt idx="346">
                  <c:v>11045406.13114734</c:v>
                </c:pt>
                <c:pt idx="347">
                  <c:v>11045418.41711737</c:v>
                </c:pt>
                <c:pt idx="348">
                  <c:v>11044900.96457193</c:v>
                </c:pt>
                <c:pt idx="349">
                  <c:v>11044862.09595675</c:v>
                </c:pt>
                <c:pt idx="350">
                  <c:v>11043171.00476363</c:v>
                </c:pt>
                <c:pt idx="351">
                  <c:v>11042682.35127733</c:v>
                </c:pt>
                <c:pt idx="352">
                  <c:v>11042681.47072796</c:v>
                </c:pt>
                <c:pt idx="353">
                  <c:v>11042032.34846124</c:v>
                </c:pt>
                <c:pt idx="354">
                  <c:v>11042112.08173508</c:v>
                </c:pt>
                <c:pt idx="355">
                  <c:v>11041149.67744839</c:v>
                </c:pt>
                <c:pt idx="356">
                  <c:v>11040405.09936664</c:v>
                </c:pt>
                <c:pt idx="357">
                  <c:v>11040222.77012264</c:v>
                </c:pt>
                <c:pt idx="358">
                  <c:v>11040241.69307233</c:v>
                </c:pt>
                <c:pt idx="359">
                  <c:v>11039021.77341638</c:v>
                </c:pt>
                <c:pt idx="360">
                  <c:v>11038349.52294826</c:v>
                </c:pt>
                <c:pt idx="361">
                  <c:v>11037526.29958022</c:v>
                </c:pt>
                <c:pt idx="362">
                  <c:v>11036514.43395213</c:v>
                </c:pt>
                <c:pt idx="363">
                  <c:v>11035584.62194486</c:v>
                </c:pt>
                <c:pt idx="364">
                  <c:v>11034823.70151503</c:v>
                </c:pt>
                <c:pt idx="365">
                  <c:v>11034505.44818327</c:v>
                </c:pt>
                <c:pt idx="366">
                  <c:v>11034627.52243485</c:v>
                </c:pt>
                <c:pt idx="367">
                  <c:v>11034015.07945965</c:v>
                </c:pt>
                <c:pt idx="368">
                  <c:v>11033864.44689287</c:v>
                </c:pt>
                <c:pt idx="369">
                  <c:v>11033840.43859682</c:v>
                </c:pt>
                <c:pt idx="370">
                  <c:v>11033073.38585843</c:v>
                </c:pt>
                <c:pt idx="371">
                  <c:v>11032720.83501249</c:v>
                </c:pt>
                <c:pt idx="372">
                  <c:v>11032719.39774522</c:v>
                </c:pt>
                <c:pt idx="373">
                  <c:v>11032391.53932386</c:v>
                </c:pt>
                <c:pt idx="374">
                  <c:v>11032526.05710174</c:v>
                </c:pt>
                <c:pt idx="375">
                  <c:v>11032196.40272817</c:v>
                </c:pt>
                <c:pt idx="376">
                  <c:v>11032202.29302467</c:v>
                </c:pt>
                <c:pt idx="377">
                  <c:v>11031439.57698542</c:v>
                </c:pt>
                <c:pt idx="378">
                  <c:v>11031281.45122248</c:v>
                </c:pt>
                <c:pt idx="379">
                  <c:v>11031312.28554173</c:v>
                </c:pt>
                <c:pt idx="380">
                  <c:v>11031275.87266444</c:v>
                </c:pt>
                <c:pt idx="381">
                  <c:v>11031388.76841671</c:v>
                </c:pt>
                <c:pt idx="382">
                  <c:v>11030926.47675323</c:v>
                </c:pt>
                <c:pt idx="383">
                  <c:v>11030904.39218736</c:v>
                </c:pt>
                <c:pt idx="384">
                  <c:v>11030471.68234745</c:v>
                </c:pt>
                <c:pt idx="385">
                  <c:v>11030493.70591544</c:v>
                </c:pt>
                <c:pt idx="386">
                  <c:v>11030535.01225381</c:v>
                </c:pt>
                <c:pt idx="387">
                  <c:v>11029932.84563776</c:v>
                </c:pt>
                <c:pt idx="388">
                  <c:v>11029676.02821636</c:v>
                </c:pt>
                <c:pt idx="389">
                  <c:v>11029386.71666644</c:v>
                </c:pt>
                <c:pt idx="390">
                  <c:v>11029151.38285421</c:v>
                </c:pt>
                <c:pt idx="391">
                  <c:v>11029009.58464186</c:v>
                </c:pt>
                <c:pt idx="392">
                  <c:v>11029090.2288257</c:v>
                </c:pt>
                <c:pt idx="393">
                  <c:v>11028823.88372401</c:v>
                </c:pt>
                <c:pt idx="394">
                  <c:v>11028809.51827906</c:v>
                </c:pt>
                <c:pt idx="395">
                  <c:v>11028770.26512635</c:v>
                </c:pt>
                <c:pt idx="396">
                  <c:v>11028843.08820889</c:v>
                </c:pt>
                <c:pt idx="397">
                  <c:v>11028603.13934354</c:v>
                </c:pt>
                <c:pt idx="398">
                  <c:v>11028538.08909186</c:v>
                </c:pt>
                <c:pt idx="399">
                  <c:v>11028587.09655908</c:v>
                </c:pt>
                <c:pt idx="400">
                  <c:v>11028490.76076861</c:v>
                </c:pt>
                <c:pt idx="401">
                  <c:v>11028492.86148922</c:v>
                </c:pt>
                <c:pt idx="402">
                  <c:v>11028300.94197403</c:v>
                </c:pt>
                <c:pt idx="403">
                  <c:v>11028431.61289667</c:v>
                </c:pt>
                <c:pt idx="404">
                  <c:v>11028256.13220718</c:v>
                </c:pt>
                <c:pt idx="405">
                  <c:v>11028255.32375489</c:v>
                </c:pt>
                <c:pt idx="406">
                  <c:v>11028385.61683477</c:v>
                </c:pt>
                <c:pt idx="407">
                  <c:v>11028360.52899794</c:v>
                </c:pt>
                <c:pt idx="408">
                  <c:v>11028073.72072472</c:v>
                </c:pt>
                <c:pt idx="409">
                  <c:v>11028119.881314</c:v>
                </c:pt>
                <c:pt idx="410">
                  <c:v>11027996.01326487</c:v>
                </c:pt>
                <c:pt idx="411">
                  <c:v>11028053.49436793</c:v>
                </c:pt>
                <c:pt idx="412">
                  <c:v>11027976.9575426</c:v>
                </c:pt>
                <c:pt idx="413">
                  <c:v>11028188.97734432</c:v>
                </c:pt>
                <c:pt idx="414">
                  <c:v>11027887.93353243</c:v>
                </c:pt>
                <c:pt idx="415">
                  <c:v>11027859.87439033</c:v>
                </c:pt>
                <c:pt idx="416">
                  <c:v>11027777.55291592</c:v>
                </c:pt>
                <c:pt idx="417">
                  <c:v>11027798.51709698</c:v>
                </c:pt>
                <c:pt idx="418">
                  <c:v>11027996.11669187</c:v>
                </c:pt>
                <c:pt idx="419">
                  <c:v>11027781.73532077</c:v>
                </c:pt>
                <c:pt idx="420">
                  <c:v>11027731.81287646</c:v>
                </c:pt>
                <c:pt idx="421">
                  <c:v>11027735.70370361</c:v>
                </c:pt>
                <c:pt idx="422">
                  <c:v>11027685.30611842</c:v>
                </c:pt>
                <c:pt idx="423">
                  <c:v>11027706.31330684</c:v>
                </c:pt>
                <c:pt idx="424">
                  <c:v>11027909.3722854</c:v>
                </c:pt>
                <c:pt idx="425">
                  <c:v>11027740.06036564</c:v>
                </c:pt>
                <c:pt idx="426">
                  <c:v>11027668.808024</c:v>
                </c:pt>
                <c:pt idx="427">
                  <c:v>11027771.03169198</c:v>
                </c:pt>
                <c:pt idx="428">
                  <c:v>11027728.86246014</c:v>
                </c:pt>
                <c:pt idx="429">
                  <c:v>11027714.50216229</c:v>
                </c:pt>
                <c:pt idx="430">
                  <c:v>11027625.34903703</c:v>
                </c:pt>
                <c:pt idx="431">
                  <c:v>11027560.59026701</c:v>
                </c:pt>
                <c:pt idx="432">
                  <c:v>11027504.3500217</c:v>
                </c:pt>
                <c:pt idx="433">
                  <c:v>11027524.11227823</c:v>
                </c:pt>
                <c:pt idx="434">
                  <c:v>11027552.67588628</c:v>
                </c:pt>
                <c:pt idx="435">
                  <c:v>11027594.65927152</c:v>
                </c:pt>
                <c:pt idx="436">
                  <c:v>11027555.69734008</c:v>
                </c:pt>
                <c:pt idx="437">
                  <c:v>11027555.64998367</c:v>
                </c:pt>
                <c:pt idx="438">
                  <c:v>11027538.56332393</c:v>
                </c:pt>
                <c:pt idx="439">
                  <c:v>11027557.87481792</c:v>
                </c:pt>
                <c:pt idx="440">
                  <c:v>11027643.13099824</c:v>
                </c:pt>
                <c:pt idx="441">
                  <c:v>11027568.02980355</c:v>
                </c:pt>
                <c:pt idx="442">
                  <c:v>11027595.64378041</c:v>
                </c:pt>
                <c:pt idx="443">
                  <c:v>11027543.68214333</c:v>
                </c:pt>
                <c:pt idx="444">
                  <c:v>11027650.82117198</c:v>
                </c:pt>
                <c:pt idx="445">
                  <c:v>11027569.95698286</c:v>
                </c:pt>
                <c:pt idx="446">
                  <c:v>11027578.92437175</c:v>
                </c:pt>
                <c:pt idx="447">
                  <c:v>11027589.77057426</c:v>
                </c:pt>
                <c:pt idx="448">
                  <c:v>11027649.45509958</c:v>
                </c:pt>
                <c:pt idx="449">
                  <c:v>11027582.42701703</c:v>
                </c:pt>
                <c:pt idx="450">
                  <c:v>11027545.8827409</c:v>
                </c:pt>
                <c:pt idx="451">
                  <c:v>11027505.74571756</c:v>
                </c:pt>
                <c:pt idx="452">
                  <c:v>11027596.37251244</c:v>
                </c:pt>
                <c:pt idx="453">
                  <c:v>11027546.55007941</c:v>
                </c:pt>
                <c:pt idx="454">
                  <c:v>11027541.98278274</c:v>
                </c:pt>
                <c:pt idx="455">
                  <c:v>11027593.18836532</c:v>
                </c:pt>
                <c:pt idx="456">
                  <c:v>11027525.67749025</c:v>
                </c:pt>
                <c:pt idx="457">
                  <c:v>11027509.56014379</c:v>
                </c:pt>
                <c:pt idx="458">
                  <c:v>11027540.58670693</c:v>
                </c:pt>
                <c:pt idx="459">
                  <c:v>11027481.01827808</c:v>
                </c:pt>
                <c:pt idx="460">
                  <c:v>11027482.93222436</c:v>
                </c:pt>
                <c:pt idx="461">
                  <c:v>11027470.10240721</c:v>
                </c:pt>
                <c:pt idx="462">
                  <c:v>11027475.0303704</c:v>
                </c:pt>
                <c:pt idx="463">
                  <c:v>11027448.32519537</c:v>
                </c:pt>
                <c:pt idx="464">
                  <c:v>11027429.83407563</c:v>
                </c:pt>
                <c:pt idx="465">
                  <c:v>11027438.39102195</c:v>
                </c:pt>
                <c:pt idx="466">
                  <c:v>11027401.274772</c:v>
                </c:pt>
                <c:pt idx="467">
                  <c:v>11027407.43453812</c:v>
                </c:pt>
                <c:pt idx="468">
                  <c:v>11027366.43051444</c:v>
                </c:pt>
                <c:pt idx="469">
                  <c:v>11027353.79067767</c:v>
                </c:pt>
                <c:pt idx="470">
                  <c:v>11027347.9461934</c:v>
                </c:pt>
                <c:pt idx="471">
                  <c:v>11027349.04672859</c:v>
                </c:pt>
                <c:pt idx="472">
                  <c:v>11027346.68638461</c:v>
                </c:pt>
                <c:pt idx="473">
                  <c:v>11027349.57706377</c:v>
                </c:pt>
                <c:pt idx="474">
                  <c:v>11027347.63246738</c:v>
                </c:pt>
                <c:pt idx="475">
                  <c:v>11027350.57250561</c:v>
                </c:pt>
                <c:pt idx="476">
                  <c:v>11027334.96848768</c:v>
                </c:pt>
                <c:pt idx="477">
                  <c:v>11027339.7332156</c:v>
                </c:pt>
                <c:pt idx="478">
                  <c:v>11027324.31858942</c:v>
                </c:pt>
                <c:pt idx="479">
                  <c:v>11027323.00119175</c:v>
                </c:pt>
                <c:pt idx="480">
                  <c:v>11027313.93864955</c:v>
                </c:pt>
                <c:pt idx="481">
                  <c:v>11027317.4882518</c:v>
                </c:pt>
                <c:pt idx="482">
                  <c:v>11027297.34244321</c:v>
                </c:pt>
                <c:pt idx="483">
                  <c:v>11027306.4301915</c:v>
                </c:pt>
                <c:pt idx="484">
                  <c:v>11027295.9722119</c:v>
                </c:pt>
                <c:pt idx="485">
                  <c:v>11027294.95870758</c:v>
                </c:pt>
                <c:pt idx="486">
                  <c:v>11027289.12827055</c:v>
                </c:pt>
                <c:pt idx="487">
                  <c:v>11027292.12083545</c:v>
                </c:pt>
                <c:pt idx="488">
                  <c:v>11027286.66584905</c:v>
                </c:pt>
                <c:pt idx="489">
                  <c:v>11027284.88109019</c:v>
                </c:pt>
                <c:pt idx="490">
                  <c:v>11027292.69544541</c:v>
                </c:pt>
                <c:pt idx="491">
                  <c:v>11027287.26423723</c:v>
                </c:pt>
                <c:pt idx="492">
                  <c:v>11027288.97036036</c:v>
                </c:pt>
                <c:pt idx="493">
                  <c:v>11027285.37096438</c:v>
                </c:pt>
                <c:pt idx="494">
                  <c:v>11027287.13152905</c:v>
                </c:pt>
                <c:pt idx="495">
                  <c:v>11027287.84072394</c:v>
                </c:pt>
                <c:pt idx="496">
                  <c:v>11027296.42751745</c:v>
                </c:pt>
                <c:pt idx="497">
                  <c:v>11027292.01626816</c:v>
                </c:pt>
                <c:pt idx="498">
                  <c:v>11027289.82978676</c:v>
                </c:pt>
                <c:pt idx="499">
                  <c:v>11027291.00568823</c:v>
                </c:pt>
                <c:pt idx="500">
                  <c:v>11027291.79008593</c:v>
                </c:pt>
                <c:pt idx="501">
                  <c:v>11027289.40245649</c:v>
                </c:pt>
                <c:pt idx="502">
                  <c:v>11027288.53536924</c:v>
                </c:pt>
                <c:pt idx="503">
                  <c:v>11027289.55415609</c:v>
                </c:pt>
                <c:pt idx="504">
                  <c:v>11027293.01012379</c:v>
                </c:pt>
                <c:pt idx="505">
                  <c:v>11027285.86667006</c:v>
                </c:pt>
                <c:pt idx="506">
                  <c:v>11027288.91883713</c:v>
                </c:pt>
                <c:pt idx="507">
                  <c:v>11027286.8159444</c:v>
                </c:pt>
                <c:pt idx="508">
                  <c:v>11027284.91709136</c:v>
                </c:pt>
                <c:pt idx="509">
                  <c:v>11027293.22372366</c:v>
                </c:pt>
                <c:pt idx="510">
                  <c:v>11027287.23699771</c:v>
                </c:pt>
                <c:pt idx="511">
                  <c:v>11027286.86087025</c:v>
                </c:pt>
                <c:pt idx="512">
                  <c:v>11027285.74584981</c:v>
                </c:pt>
                <c:pt idx="513">
                  <c:v>11027285.52411388</c:v>
                </c:pt>
                <c:pt idx="514">
                  <c:v>11027284.8560831</c:v>
                </c:pt>
                <c:pt idx="515">
                  <c:v>11027283.75833621</c:v>
                </c:pt>
                <c:pt idx="516">
                  <c:v>11027284.04839709</c:v>
                </c:pt>
                <c:pt idx="517">
                  <c:v>11027284.56548907</c:v>
                </c:pt>
                <c:pt idx="518">
                  <c:v>11027284.43948802</c:v>
                </c:pt>
                <c:pt idx="519">
                  <c:v>11027284.11599672</c:v>
                </c:pt>
                <c:pt idx="520">
                  <c:v>11027282.73210309</c:v>
                </c:pt>
                <c:pt idx="521">
                  <c:v>11027283.82734521</c:v>
                </c:pt>
                <c:pt idx="522">
                  <c:v>11027280.49618183</c:v>
                </c:pt>
                <c:pt idx="523">
                  <c:v>11027281.57178481</c:v>
                </c:pt>
                <c:pt idx="524">
                  <c:v>11027278.1221038</c:v>
                </c:pt>
                <c:pt idx="525">
                  <c:v>11027278.03438072</c:v>
                </c:pt>
                <c:pt idx="526">
                  <c:v>11027275.23175587</c:v>
                </c:pt>
                <c:pt idx="527">
                  <c:v>11027275.92362601</c:v>
                </c:pt>
                <c:pt idx="528">
                  <c:v>11027279.09626337</c:v>
                </c:pt>
                <c:pt idx="529">
                  <c:v>11027275.76312382</c:v>
                </c:pt>
                <c:pt idx="530">
                  <c:v>11027277.63253249</c:v>
                </c:pt>
                <c:pt idx="531">
                  <c:v>11027275.98800904</c:v>
                </c:pt>
                <c:pt idx="532">
                  <c:v>11027276.0825285</c:v>
                </c:pt>
                <c:pt idx="533">
                  <c:v>11027276.02895403</c:v>
                </c:pt>
                <c:pt idx="534">
                  <c:v>11027275.92640088</c:v>
                </c:pt>
                <c:pt idx="535">
                  <c:v>11027275.97661604</c:v>
                </c:pt>
                <c:pt idx="536">
                  <c:v>11027275.41323684</c:v>
                </c:pt>
                <c:pt idx="537">
                  <c:v>11027276.1998319</c:v>
                </c:pt>
                <c:pt idx="538">
                  <c:v>11027274.92537585</c:v>
                </c:pt>
                <c:pt idx="539">
                  <c:v>11027275.83687544</c:v>
                </c:pt>
                <c:pt idx="540">
                  <c:v>11027277.42758204</c:v>
                </c:pt>
                <c:pt idx="541">
                  <c:v>11027276.60781348</c:v>
                </c:pt>
                <c:pt idx="542">
                  <c:v>11027276.34785216</c:v>
                </c:pt>
                <c:pt idx="543">
                  <c:v>11027276.1382497</c:v>
                </c:pt>
                <c:pt idx="544">
                  <c:v>11027274.76267802</c:v>
                </c:pt>
                <c:pt idx="545">
                  <c:v>11027275.47661428</c:v>
                </c:pt>
                <c:pt idx="546">
                  <c:v>11027276.16570544</c:v>
                </c:pt>
                <c:pt idx="547">
                  <c:v>11027274.42907889</c:v>
                </c:pt>
                <c:pt idx="548">
                  <c:v>11027275.78817598</c:v>
                </c:pt>
                <c:pt idx="549">
                  <c:v>11027274.60228769</c:v>
                </c:pt>
                <c:pt idx="550">
                  <c:v>11027275.93943057</c:v>
                </c:pt>
                <c:pt idx="551">
                  <c:v>11027274.78019694</c:v>
                </c:pt>
                <c:pt idx="552">
                  <c:v>11027275.62158137</c:v>
                </c:pt>
                <c:pt idx="553">
                  <c:v>11027274.73655992</c:v>
                </c:pt>
                <c:pt idx="554">
                  <c:v>11027278.70477753</c:v>
                </c:pt>
                <c:pt idx="555">
                  <c:v>11027274.75981618</c:v>
                </c:pt>
                <c:pt idx="556">
                  <c:v>11027274.81800767</c:v>
                </c:pt>
                <c:pt idx="557">
                  <c:v>11027274.96969827</c:v>
                </c:pt>
                <c:pt idx="558">
                  <c:v>11027274.99676106</c:v>
                </c:pt>
                <c:pt idx="559">
                  <c:v>11027275.89741704</c:v>
                </c:pt>
                <c:pt idx="560">
                  <c:v>11027274.12535295</c:v>
                </c:pt>
                <c:pt idx="561">
                  <c:v>11027274.89284824</c:v>
                </c:pt>
                <c:pt idx="562">
                  <c:v>11027274.28428018</c:v>
                </c:pt>
                <c:pt idx="563">
                  <c:v>11027274.44629936</c:v>
                </c:pt>
                <c:pt idx="564">
                  <c:v>11027274.36734207</c:v>
                </c:pt>
                <c:pt idx="565">
                  <c:v>11027274.45900519</c:v>
                </c:pt>
                <c:pt idx="566">
                  <c:v>11027274.85009383</c:v>
                </c:pt>
                <c:pt idx="567">
                  <c:v>11027274.39442922</c:v>
                </c:pt>
                <c:pt idx="568">
                  <c:v>11027274.63918963</c:v>
                </c:pt>
                <c:pt idx="569">
                  <c:v>11027274.50278295</c:v>
                </c:pt>
                <c:pt idx="570">
                  <c:v>11027274.48335065</c:v>
                </c:pt>
                <c:pt idx="571">
                  <c:v>11027273.64091772</c:v>
                </c:pt>
                <c:pt idx="572">
                  <c:v>11027273.42754919</c:v>
                </c:pt>
                <c:pt idx="573">
                  <c:v>11027273.23215126</c:v>
                </c:pt>
                <c:pt idx="574">
                  <c:v>11027273.42411381</c:v>
                </c:pt>
                <c:pt idx="575">
                  <c:v>11027272.47832792</c:v>
                </c:pt>
                <c:pt idx="576">
                  <c:v>11027272.40850231</c:v>
                </c:pt>
                <c:pt idx="577">
                  <c:v>11027271.97764176</c:v>
                </c:pt>
                <c:pt idx="578">
                  <c:v>11027272.18405854</c:v>
                </c:pt>
                <c:pt idx="579">
                  <c:v>11027272.54361008</c:v>
                </c:pt>
                <c:pt idx="580">
                  <c:v>11027272.29813638</c:v>
                </c:pt>
                <c:pt idx="581">
                  <c:v>11027272.22135499</c:v>
                </c:pt>
                <c:pt idx="582">
                  <c:v>11027272.20307059</c:v>
                </c:pt>
                <c:pt idx="583">
                  <c:v>11027271.87759939</c:v>
                </c:pt>
                <c:pt idx="584">
                  <c:v>11027272.1735962</c:v>
                </c:pt>
                <c:pt idx="585">
                  <c:v>11027271.92886955</c:v>
                </c:pt>
                <c:pt idx="586">
                  <c:v>11027272.11550355</c:v>
                </c:pt>
                <c:pt idx="587">
                  <c:v>11027272.15243229</c:v>
                </c:pt>
                <c:pt idx="588">
                  <c:v>11027272.14531053</c:v>
                </c:pt>
                <c:pt idx="589">
                  <c:v>11027271.77205001</c:v>
                </c:pt>
                <c:pt idx="590">
                  <c:v>11027272.14192812</c:v>
                </c:pt>
                <c:pt idx="591">
                  <c:v>11027271.88411701</c:v>
                </c:pt>
                <c:pt idx="592">
                  <c:v>11027271.78261133</c:v>
                </c:pt>
                <c:pt idx="593">
                  <c:v>11027272.42693875</c:v>
                </c:pt>
                <c:pt idx="594">
                  <c:v>11027271.91893588</c:v>
                </c:pt>
                <c:pt idx="595">
                  <c:v>11027272.40837422</c:v>
                </c:pt>
                <c:pt idx="596">
                  <c:v>11027272.03271007</c:v>
                </c:pt>
                <c:pt idx="597">
                  <c:v>11027272.14897166</c:v>
                </c:pt>
                <c:pt idx="598">
                  <c:v>11027271.81482721</c:v>
                </c:pt>
                <c:pt idx="599">
                  <c:v>11027272.01498982</c:v>
                </c:pt>
                <c:pt idx="600">
                  <c:v>11027271.76979074</c:v>
                </c:pt>
                <c:pt idx="601">
                  <c:v>11027272.03383502</c:v>
                </c:pt>
                <c:pt idx="602">
                  <c:v>11027271.88433345</c:v>
                </c:pt>
                <c:pt idx="603">
                  <c:v>11027272.19947181</c:v>
                </c:pt>
                <c:pt idx="604">
                  <c:v>11027271.80774451</c:v>
                </c:pt>
                <c:pt idx="605">
                  <c:v>11027272.2015742</c:v>
                </c:pt>
                <c:pt idx="606">
                  <c:v>11027271.6983001</c:v>
                </c:pt>
                <c:pt idx="607">
                  <c:v>11027272.32819999</c:v>
                </c:pt>
                <c:pt idx="608">
                  <c:v>11027272.14472027</c:v>
                </c:pt>
                <c:pt idx="609">
                  <c:v>11027271.95567709</c:v>
                </c:pt>
                <c:pt idx="610">
                  <c:v>11027271.73323453</c:v>
                </c:pt>
                <c:pt idx="611">
                  <c:v>11027271.7225215</c:v>
                </c:pt>
                <c:pt idx="612">
                  <c:v>11027271.62099523</c:v>
                </c:pt>
                <c:pt idx="613">
                  <c:v>11027271.67108555</c:v>
                </c:pt>
                <c:pt idx="614">
                  <c:v>11027271.73842898</c:v>
                </c:pt>
                <c:pt idx="615">
                  <c:v>11027271.7694612</c:v>
                </c:pt>
                <c:pt idx="616">
                  <c:v>11027271.64914172</c:v>
                </c:pt>
                <c:pt idx="617">
                  <c:v>11027271.55921233</c:v>
                </c:pt>
                <c:pt idx="618">
                  <c:v>11027271.57890458</c:v>
                </c:pt>
                <c:pt idx="619">
                  <c:v>11027271.4993522</c:v>
                </c:pt>
                <c:pt idx="620">
                  <c:v>11027271.51726028</c:v>
                </c:pt>
                <c:pt idx="621">
                  <c:v>11027271.61120565</c:v>
                </c:pt>
                <c:pt idx="622">
                  <c:v>11027271.49316055</c:v>
                </c:pt>
                <c:pt idx="623">
                  <c:v>11027271.62686847</c:v>
                </c:pt>
                <c:pt idx="624">
                  <c:v>11027271.48413099</c:v>
                </c:pt>
                <c:pt idx="625">
                  <c:v>11027271.56814195</c:v>
                </c:pt>
                <c:pt idx="626">
                  <c:v>11027271.39211961</c:v>
                </c:pt>
                <c:pt idx="627">
                  <c:v>11027271.46467908</c:v>
                </c:pt>
                <c:pt idx="628">
                  <c:v>11027271.23969533</c:v>
                </c:pt>
                <c:pt idx="629">
                  <c:v>11027271.42717419</c:v>
                </c:pt>
                <c:pt idx="630">
                  <c:v>11027271.29131337</c:v>
                </c:pt>
                <c:pt idx="631">
                  <c:v>11027271.38835249</c:v>
                </c:pt>
                <c:pt idx="632">
                  <c:v>11027271.31082758</c:v>
                </c:pt>
                <c:pt idx="633">
                  <c:v>11027271.33809353</c:v>
                </c:pt>
                <c:pt idx="634">
                  <c:v>11027271.3543874</c:v>
                </c:pt>
                <c:pt idx="635">
                  <c:v>11027271.30551738</c:v>
                </c:pt>
                <c:pt idx="636">
                  <c:v>11027271.30025206</c:v>
                </c:pt>
                <c:pt idx="637">
                  <c:v>11027271.14912757</c:v>
                </c:pt>
                <c:pt idx="638">
                  <c:v>11027271.15990369</c:v>
                </c:pt>
                <c:pt idx="639">
                  <c:v>11027271.16338068</c:v>
                </c:pt>
                <c:pt idx="640">
                  <c:v>11027271.20978088</c:v>
                </c:pt>
                <c:pt idx="641">
                  <c:v>11027271.11005775</c:v>
                </c:pt>
                <c:pt idx="642">
                  <c:v>11027271.18317918</c:v>
                </c:pt>
                <c:pt idx="643">
                  <c:v>11027271.18644748</c:v>
                </c:pt>
                <c:pt idx="644">
                  <c:v>11027271.19288382</c:v>
                </c:pt>
                <c:pt idx="645">
                  <c:v>11027271.20094354</c:v>
                </c:pt>
                <c:pt idx="646">
                  <c:v>11027271.2176993</c:v>
                </c:pt>
                <c:pt idx="647">
                  <c:v>11027271.17297451</c:v>
                </c:pt>
                <c:pt idx="648">
                  <c:v>11027271.21638817</c:v>
                </c:pt>
                <c:pt idx="649">
                  <c:v>11027271.17072389</c:v>
                </c:pt>
                <c:pt idx="650">
                  <c:v>11027271.21025889</c:v>
                </c:pt>
                <c:pt idx="651">
                  <c:v>11027271.2093618</c:v>
                </c:pt>
                <c:pt idx="652">
                  <c:v>11027271.18390699</c:v>
                </c:pt>
                <c:pt idx="653">
                  <c:v>11027271.13354315</c:v>
                </c:pt>
                <c:pt idx="654">
                  <c:v>11027271.13958515</c:v>
                </c:pt>
                <c:pt idx="655">
                  <c:v>11027271.14911859</c:v>
                </c:pt>
                <c:pt idx="656">
                  <c:v>11027271.11243576</c:v>
                </c:pt>
                <c:pt idx="657">
                  <c:v>11027271.11927024</c:v>
                </c:pt>
                <c:pt idx="658">
                  <c:v>11027271.09628768</c:v>
                </c:pt>
                <c:pt idx="659">
                  <c:v>11027271.12743182</c:v>
                </c:pt>
                <c:pt idx="660">
                  <c:v>11027271.07131782</c:v>
                </c:pt>
                <c:pt idx="661">
                  <c:v>11027271.08719245</c:v>
                </c:pt>
                <c:pt idx="662">
                  <c:v>11027271.1205849</c:v>
                </c:pt>
                <c:pt idx="663">
                  <c:v>11027271.08241041</c:v>
                </c:pt>
                <c:pt idx="664">
                  <c:v>11027271.05187415</c:v>
                </c:pt>
                <c:pt idx="665">
                  <c:v>11027271.09304252</c:v>
                </c:pt>
                <c:pt idx="666">
                  <c:v>11027271.06207442</c:v>
                </c:pt>
                <c:pt idx="667">
                  <c:v>11027271.07358347</c:v>
                </c:pt>
                <c:pt idx="668">
                  <c:v>11027271.03529419</c:v>
                </c:pt>
                <c:pt idx="669">
                  <c:v>11027271.04946279</c:v>
                </c:pt>
                <c:pt idx="670">
                  <c:v>11027271.00232251</c:v>
                </c:pt>
                <c:pt idx="671">
                  <c:v>11027271.01425329</c:v>
                </c:pt>
                <c:pt idx="672">
                  <c:v>11027270.95383601</c:v>
                </c:pt>
                <c:pt idx="673">
                  <c:v>11027270.98849235</c:v>
                </c:pt>
                <c:pt idx="674">
                  <c:v>11027270.90501202</c:v>
                </c:pt>
                <c:pt idx="675">
                  <c:v>11027270.86728076</c:v>
                </c:pt>
                <c:pt idx="676">
                  <c:v>11027270.87823631</c:v>
                </c:pt>
                <c:pt idx="677">
                  <c:v>11027270.91039951</c:v>
                </c:pt>
                <c:pt idx="678">
                  <c:v>11027270.88110289</c:v>
                </c:pt>
                <c:pt idx="679">
                  <c:v>11027270.87452613</c:v>
                </c:pt>
                <c:pt idx="680">
                  <c:v>11027270.86698825</c:v>
                </c:pt>
                <c:pt idx="681">
                  <c:v>11027270.89281035</c:v>
                </c:pt>
                <c:pt idx="682">
                  <c:v>11027270.892732</c:v>
                </c:pt>
                <c:pt idx="683">
                  <c:v>11027270.86988273</c:v>
                </c:pt>
                <c:pt idx="684">
                  <c:v>11027270.88695709</c:v>
                </c:pt>
                <c:pt idx="685">
                  <c:v>11027270.86262157</c:v>
                </c:pt>
                <c:pt idx="686">
                  <c:v>11027270.87450328</c:v>
                </c:pt>
                <c:pt idx="687">
                  <c:v>11027270.87422027</c:v>
                </c:pt>
                <c:pt idx="688">
                  <c:v>11027270.86721272</c:v>
                </c:pt>
                <c:pt idx="689">
                  <c:v>11027270.88634222</c:v>
                </c:pt>
                <c:pt idx="690">
                  <c:v>11027270.87824761</c:v>
                </c:pt>
                <c:pt idx="691">
                  <c:v>11027270.86005003</c:v>
                </c:pt>
                <c:pt idx="692">
                  <c:v>11027270.8471911</c:v>
                </c:pt>
                <c:pt idx="693">
                  <c:v>11027270.867518</c:v>
                </c:pt>
                <c:pt idx="694">
                  <c:v>11027270.87027358</c:v>
                </c:pt>
                <c:pt idx="695">
                  <c:v>11027270.88087845</c:v>
                </c:pt>
                <c:pt idx="696">
                  <c:v>11027270.87355701</c:v>
                </c:pt>
                <c:pt idx="697">
                  <c:v>11027270.86756815</c:v>
                </c:pt>
                <c:pt idx="698">
                  <c:v>11027270.84876623</c:v>
                </c:pt>
                <c:pt idx="699">
                  <c:v>11027270.87002665</c:v>
                </c:pt>
                <c:pt idx="700">
                  <c:v>11027270.85685318</c:v>
                </c:pt>
                <c:pt idx="701">
                  <c:v>11027270.86866886</c:v>
                </c:pt>
                <c:pt idx="702">
                  <c:v>11027270.8488565</c:v>
                </c:pt>
                <c:pt idx="703">
                  <c:v>11027270.87227972</c:v>
                </c:pt>
                <c:pt idx="704">
                  <c:v>11027270.85571797</c:v>
                </c:pt>
                <c:pt idx="705">
                  <c:v>11027270.86319411</c:v>
                </c:pt>
                <c:pt idx="706">
                  <c:v>11027270.8468954</c:v>
                </c:pt>
                <c:pt idx="707">
                  <c:v>11027270.86442676</c:v>
                </c:pt>
                <c:pt idx="708">
                  <c:v>11027270.87394357</c:v>
                </c:pt>
                <c:pt idx="709">
                  <c:v>11027270.86469313</c:v>
                </c:pt>
                <c:pt idx="710">
                  <c:v>11027270.85740437</c:v>
                </c:pt>
                <c:pt idx="711">
                  <c:v>11027270.85160828</c:v>
                </c:pt>
                <c:pt idx="712">
                  <c:v>11027270.87338092</c:v>
                </c:pt>
                <c:pt idx="713">
                  <c:v>11027270.8550134</c:v>
                </c:pt>
                <c:pt idx="714">
                  <c:v>11027270.84776803</c:v>
                </c:pt>
                <c:pt idx="715">
                  <c:v>11027270.85581777</c:v>
                </c:pt>
                <c:pt idx="716">
                  <c:v>11027270.84214808</c:v>
                </c:pt>
                <c:pt idx="717">
                  <c:v>11027270.84561561</c:v>
                </c:pt>
                <c:pt idx="718">
                  <c:v>11027270.84293261</c:v>
                </c:pt>
                <c:pt idx="719">
                  <c:v>11027270.83683681</c:v>
                </c:pt>
                <c:pt idx="720">
                  <c:v>11027270.82899537</c:v>
                </c:pt>
                <c:pt idx="721">
                  <c:v>11027270.83260523</c:v>
                </c:pt>
                <c:pt idx="722">
                  <c:v>11027270.82120745</c:v>
                </c:pt>
                <c:pt idx="723">
                  <c:v>11027270.82579462</c:v>
                </c:pt>
                <c:pt idx="724">
                  <c:v>11027270.81408967</c:v>
                </c:pt>
                <c:pt idx="725">
                  <c:v>11027270.81492279</c:v>
                </c:pt>
                <c:pt idx="726">
                  <c:v>11027270.80516846</c:v>
                </c:pt>
                <c:pt idx="727">
                  <c:v>11027270.81084927</c:v>
                </c:pt>
                <c:pt idx="728">
                  <c:v>11027270.79434545</c:v>
                </c:pt>
                <c:pt idx="729">
                  <c:v>11027270.80835701</c:v>
                </c:pt>
                <c:pt idx="730">
                  <c:v>11027270.79769946</c:v>
                </c:pt>
                <c:pt idx="731">
                  <c:v>11027270.80337677</c:v>
                </c:pt>
                <c:pt idx="732">
                  <c:v>11027270.79681419</c:v>
                </c:pt>
                <c:pt idx="733">
                  <c:v>11027270.80546679</c:v>
                </c:pt>
                <c:pt idx="734">
                  <c:v>11027270.79609478</c:v>
                </c:pt>
                <c:pt idx="735">
                  <c:v>11027270.79561271</c:v>
                </c:pt>
                <c:pt idx="736">
                  <c:v>11027270.79984359</c:v>
                </c:pt>
                <c:pt idx="737">
                  <c:v>11027270.7995115</c:v>
                </c:pt>
                <c:pt idx="738">
                  <c:v>11027270.79938429</c:v>
                </c:pt>
                <c:pt idx="739">
                  <c:v>11027270.78864562</c:v>
                </c:pt>
                <c:pt idx="740">
                  <c:v>11027270.79201252</c:v>
                </c:pt>
                <c:pt idx="741">
                  <c:v>11027270.79556104</c:v>
                </c:pt>
                <c:pt idx="742">
                  <c:v>11027270.79399561</c:v>
                </c:pt>
                <c:pt idx="743">
                  <c:v>11027270.79001725</c:v>
                </c:pt>
                <c:pt idx="744">
                  <c:v>11027270.79556528</c:v>
                </c:pt>
                <c:pt idx="745">
                  <c:v>11027270.79406294</c:v>
                </c:pt>
                <c:pt idx="746">
                  <c:v>11027270.79287742</c:v>
                </c:pt>
                <c:pt idx="747">
                  <c:v>11027270.78805735</c:v>
                </c:pt>
                <c:pt idx="748">
                  <c:v>11027270.79075435</c:v>
                </c:pt>
                <c:pt idx="749">
                  <c:v>11027270.78823944</c:v>
                </c:pt>
                <c:pt idx="750">
                  <c:v>11027270.78979058</c:v>
                </c:pt>
                <c:pt idx="751">
                  <c:v>11027270.78883017</c:v>
                </c:pt>
                <c:pt idx="752">
                  <c:v>11027270.79360061</c:v>
                </c:pt>
                <c:pt idx="753">
                  <c:v>11027270.79617036</c:v>
                </c:pt>
                <c:pt idx="754">
                  <c:v>11027270.78883281</c:v>
                </c:pt>
                <c:pt idx="755">
                  <c:v>11027270.79033263</c:v>
                </c:pt>
                <c:pt idx="756">
                  <c:v>11027270.78996839</c:v>
                </c:pt>
                <c:pt idx="757">
                  <c:v>11027270.79752729</c:v>
                </c:pt>
                <c:pt idx="758">
                  <c:v>11027270.78972878</c:v>
                </c:pt>
                <c:pt idx="759">
                  <c:v>11027270.78939778</c:v>
                </c:pt>
                <c:pt idx="760">
                  <c:v>11027270.78819491</c:v>
                </c:pt>
                <c:pt idx="761">
                  <c:v>11027270.79101115</c:v>
                </c:pt>
                <c:pt idx="762">
                  <c:v>11027270.7917605</c:v>
                </c:pt>
                <c:pt idx="763">
                  <c:v>11027270.78855322</c:v>
                </c:pt>
                <c:pt idx="764">
                  <c:v>11027270.79056517</c:v>
                </c:pt>
                <c:pt idx="765">
                  <c:v>11027270.78902929</c:v>
                </c:pt>
                <c:pt idx="766">
                  <c:v>11027270.78912623</c:v>
                </c:pt>
                <c:pt idx="767">
                  <c:v>11027270.78885939</c:v>
                </c:pt>
                <c:pt idx="768">
                  <c:v>11027270.78542612</c:v>
                </c:pt>
                <c:pt idx="769">
                  <c:v>11027270.78364319</c:v>
                </c:pt>
                <c:pt idx="770">
                  <c:v>11027270.78906025</c:v>
                </c:pt>
                <c:pt idx="771">
                  <c:v>11027270.78452488</c:v>
                </c:pt>
                <c:pt idx="772">
                  <c:v>11027270.78505278</c:v>
                </c:pt>
                <c:pt idx="773">
                  <c:v>11027270.78420239</c:v>
                </c:pt>
                <c:pt idx="774">
                  <c:v>11027270.78173008</c:v>
                </c:pt>
                <c:pt idx="775">
                  <c:v>11027270.78270766</c:v>
                </c:pt>
                <c:pt idx="776">
                  <c:v>11027270.77916413</c:v>
                </c:pt>
                <c:pt idx="777">
                  <c:v>11027270.77667365</c:v>
                </c:pt>
                <c:pt idx="778">
                  <c:v>11027270.77955593</c:v>
                </c:pt>
                <c:pt idx="779">
                  <c:v>11027270.7776633</c:v>
                </c:pt>
                <c:pt idx="780">
                  <c:v>11027270.77954487</c:v>
                </c:pt>
                <c:pt idx="781">
                  <c:v>11027270.77706791</c:v>
                </c:pt>
                <c:pt idx="782">
                  <c:v>11027270.77702355</c:v>
                </c:pt>
                <c:pt idx="783">
                  <c:v>11027270.77506962</c:v>
                </c:pt>
                <c:pt idx="784">
                  <c:v>11027270.77615976</c:v>
                </c:pt>
                <c:pt idx="785">
                  <c:v>11027270.77353736</c:v>
                </c:pt>
                <c:pt idx="786">
                  <c:v>11027270.77442412</c:v>
                </c:pt>
                <c:pt idx="787">
                  <c:v>11027270.77234113</c:v>
                </c:pt>
                <c:pt idx="788">
                  <c:v>11027270.77373057</c:v>
                </c:pt>
                <c:pt idx="789">
                  <c:v>11027270.77278474</c:v>
                </c:pt>
                <c:pt idx="790">
                  <c:v>11027270.77417156</c:v>
                </c:pt>
                <c:pt idx="791">
                  <c:v>11027270.77399182</c:v>
                </c:pt>
                <c:pt idx="792">
                  <c:v>11027270.77240219</c:v>
                </c:pt>
                <c:pt idx="793">
                  <c:v>11027270.77386252</c:v>
                </c:pt>
                <c:pt idx="794">
                  <c:v>11027270.77235563</c:v>
                </c:pt>
                <c:pt idx="795">
                  <c:v>11027270.77187821</c:v>
                </c:pt>
                <c:pt idx="796">
                  <c:v>11027270.77325179</c:v>
                </c:pt>
                <c:pt idx="797">
                  <c:v>11027270.77107459</c:v>
                </c:pt>
                <c:pt idx="798">
                  <c:v>11027270.7718509</c:v>
                </c:pt>
                <c:pt idx="799">
                  <c:v>11027270.7714674</c:v>
                </c:pt>
                <c:pt idx="800">
                  <c:v>11027270.77128135</c:v>
                </c:pt>
                <c:pt idx="801">
                  <c:v>11027270.76799635</c:v>
                </c:pt>
                <c:pt idx="802">
                  <c:v>11027270.76755295</c:v>
                </c:pt>
                <c:pt idx="803">
                  <c:v>11027270.76889286</c:v>
                </c:pt>
                <c:pt idx="804">
                  <c:v>11027270.76870693</c:v>
                </c:pt>
                <c:pt idx="805">
                  <c:v>11027270.76738385</c:v>
                </c:pt>
                <c:pt idx="806">
                  <c:v>11027270.76805861</c:v>
                </c:pt>
                <c:pt idx="807">
                  <c:v>11027270.76923795</c:v>
                </c:pt>
                <c:pt idx="808">
                  <c:v>11027270.76913383</c:v>
                </c:pt>
                <c:pt idx="809">
                  <c:v>11027270.76981396</c:v>
                </c:pt>
                <c:pt idx="810">
                  <c:v>11027270.76734191</c:v>
                </c:pt>
                <c:pt idx="811">
                  <c:v>11027270.7688414</c:v>
                </c:pt>
                <c:pt idx="812">
                  <c:v>11027270.76768651</c:v>
                </c:pt>
                <c:pt idx="813">
                  <c:v>11027270.76874289</c:v>
                </c:pt>
                <c:pt idx="814">
                  <c:v>11027270.76795623</c:v>
                </c:pt>
                <c:pt idx="815">
                  <c:v>11027270.76746596</c:v>
                </c:pt>
                <c:pt idx="816">
                  <c:v>11027270.76881099</c:v>
                </c:pt>
                <c:pt idx="817">
                  <c:v>11027270.76634287</c:v>
                </c:pt>
                <c:pt idx="818">
                  <c:v>11027270.76726373</c:v>
                </c:pt>
                <c:pt idx="819">
                  <c:v>11027270.76726516</c:v>
                </c:pt>
                <c:pt idx="820">
                  <c:v>11027270.7679253</c:v>
                </c:pt>
                <c:pt idx="821">
                  <c:v>11027270.76844823</c:v>
                </c:pt>
                <c:pt idx="822">
                  <c:v>11027270.76759147</c:v>
                </c:pt>
                <c:pt idx="823">
                  <c:v>11027270.76756559</c:v>
                </c:pt>
                <c:pt idx="824">
                  <c:v>11027270.76681631</c:v>
                </c:pt>
                <c:pt idx="825">
                  <c:v>11027270.76647175</c:v>
                </c:pt>
                <c:pt idx="826">
                  <c:v>11027270.76554241</c:v>
                </c:pt>
                <c:pt idx="827">
                  <c:v>11027270.76671764</c:v>
                </c:pt>
                <c:pt idx="828">
                  <c:v>11027270.76696157</c:v>
                </c:pt>
                <c:pt idx="829">
                  <c:v>11027270.76740948</c:v>
                </c:pt>
                <c:pt idx="830">
                  <c:v>11027270.76530958</c:v>
                </c:pt>
                <c:pt idx="831">
                  <c:v>11027270.76625359</c:v>
                </c:pt>
                <c:pt idx="832">
                  <c:v>11027270.7661158</c:v>
                </c:pt>
                <c:pt idx="833">
                  <c:v>11027270.76563446</c:v>
                </c:pt>
                <c:pt idx="834">
                  <c:v>11027270.76541688</c:v>
                </c:pt>
                <c:pt idx="835">
                  <c:v>11027270.76752366</c:v>
                </c:pt>
                <c:pt idx="836">
                  <c:v>11027270.76560885</c:v>
                </c:pt>
                <c:pt idx="837">
                  <c:v>11027270.76483365</c:v>
                </c:pt>
                <c:pt idx="838">
                  <c:v>11027270.76540629</c:v>
                </c:pt>
                <c:pt idx="839">
                  <c:v>11027270.76502795</c:v>
                </c:pt>
                <c:pt idx="840">
                  <c:v>11027270.76445686</c:v>
                </c:pt>
                <c:pt idx="841">
                  <c:v>11027270.76507091</c:v>
                </c:pt>
                <c:pt idx="842">
                  <c:v>11027270.765289</c:v>
                </c:pt>
                <c:pt idx="843">
                  <c:v>11027270.76479908</c:v>
                </c:pt>
                <c:pt idx="844">
                  <c:v>11027270.7651614</c:v>
                </c:pt>
                <c:pt idx="845">
                  <c:v>11027270.76483046</c:v>
                </c:pt>
                <c:pt idx="846">
                  <c:v>11027270.76431207</c:v>
                </c:pt>
                <c:pt idx="847">
                  <c:v>11027270.76468843</c:v>
                </c:pt>
                <c:pt idx="848">
                  <c:v>11027270.76397684</c:v>
                </c:pt>
                <c:pt idx="849">
                  <c:v>11027270.76458634</c:v>
                </c:pt>
                <c:pt idx="850">
                  <c:v>11027270.76529519</c:v>
                </c:pt>
                <c:pt idx="851">
                  <c:v>11027270.7643942</c:v>
                </c:pt>
                <c:pt idx="852">
                  <c:v>11027270.76330063</c:v>
                </c:pt>
                <c:pt idx="853">
                  <c:v>11027270.76375513</c:v>
                </c:pt>
                <c:pt idx="854">
                  <c:v>11027270.76235134</c:v>
                </c:pt>
                <c:pt idx="855">
                  <c:v>11027270.76289348</c:v>
                </c:pt>
                <c:pt idx="856">
                  <c:v>11027270.76252416</c:v>
                </c:pt>
                <c:pt idx="857">
                  <c:v>11027270.76256683</c:v>
                </c:pt>
                <c:pt idx="858">
                  <c:v>11027270.76269956</c:v>
                </c:pt>
                <c:pt idx="859">
                  <c:v>11027270.76156917</c:v>
                </c:pt>
                <c:pt idx="860">
                  <c:v>11027270.76179119</c:v>
                </c:pt>
                <c:pt idx="861">
                  <c:v>11027270.76156938</c:v>
                </c:pt>
                <c:pt idx="862">
                  <c:v>11027270.76172485</c:v>
                </c:pt>
                <c:pt idx="863">
                  <c:v>11027270.76129816</c:v>
                </c:pt>
                <c:pt idx="864">
                  <c:v>11027270.76171328</c:v>
                </c:pt>
                <c:pt idx="865">
                  <c:v>11027270.7618531</c:v>
                </c:pt>
                <c:pt idx="866">
                  <c:v>11027270.761422</c:v>
                </c:pt>
                <c:pt idx="867">
                  <c:v>11027270.76125699</c:v>
                </c:pt>
                <c:pt idx="868">
                  <c:v>11027270.76153833</c:v>
                </c:pt>
                <c:pt idx="869">
                  <c:v>11027270.76123222</c:v>
                </c:pt>
                <c:pt idx="870">
                  <c:v>11027270.76154008</c:v>
                </c:pt>
                <c:pt idx="871">
                  <c:v>11027270.76143265</c:v>
                </c:pt>
                <c:pt idx="872">
                  <c:v>11027270.76133063</c:v>
                </c:pt>
                <c:pt idx="873">
                  <c:v>11027270.76103812</c:v>
                </c:pt>
                <c:pt idx="874">
                  <c:v>11027270.76146802</c:v>
                </c:pt>
                <c:pt idx="875">
                  <c:v>11027270.76131005</c:v>
                </c:pt>
                <c:pt idx="876">
                  <c:v>11027270.76104248</c:v>
                </c:pt>
                <c:pt idx="877">
                  <c:v>11027270.76189638</c:v>
                </c:pt>
                <c:pt idx="878">
                  <c:v>11027270.76138401</c:v>
                </c:pt>
                <c:pt idx="879">
                  <c:v>11027270.76153566</c:v>
                </c:pt>
                <c:pt idx="880">
                  <c:v>11027270.76116596</c:v>
                </c:pt>
                <c:pt idx="881">
                  <c:v>11027270.76135333</c:v>
                </c:pt>
                <c:pt idx="882">
                  <c:v>11027270.76138977</c:v>
                </c:pt>
                <c:pt idx="883">
                  <c:v>11027270.76080268</c:v>
                </c:pt>
                <c:pt idx="884">
                  <c:v>11027270.76108008</c:v>
                </c:pt>
                <c:pt idx="885">
                  <c:v>11027270.76120712</c:v>
                </c:pt>
                <c:pt idx="886">
                  <c:v>11027270.76129554</c:v>
                </c:pt>
                <c:pt idx="887">
                  <c:v>11027270.76084181</c:v>
                </c:pt>
                <c:pt idx="888">
                  <c:v>11027270.76119084</c:v>
                </c:pt>
                <c:pt idx="889">
                  <c:v>11027270.76091361</c:v>
                </c:pt>
                <c:pt idx="890">
                  <c:v>11027270.7608679</c:v>
                </c:pt>
                <c:pt idx="891">
                  <c:v>11027270.76090818</c:v>
                </c:pt>
                <c:pt idx="892">
                  <c:v>11027270.76106461</c:v>
                </c:pt>
                <c:pt idx="893">
                  <c:v>11027270.76102037</c:v>
                </c:pt>
                <c:pt idx="894">
                  <c:v>11027270.76088841</c:v>
                </c:pt>
                <c:pt idx="895">
                  <c:v>11027270.76101839</c:v>
                </c:pt>
                <c:pt idx="896">
                  <c:v>11027270.76090199</c:v>
                </c:pt>
                <c:pt idx="897">
                  <c:v>11027270.76088849</c:v>
                </c:pt>
                <c:pt idx="898">
                  <c:v>11027270.76057477</c:v>
                </c:pt>
                <c:pt idx="899">
                  <c:v>11027270.76072061</c:v>
                </c:pt>
                <c:pt idx="900">
                  <c:v>11027270.76053819</c:v>
                </c:pt>
                <c:pt idx="901">
                  <c:v>11027270.76061567</c:v>
                </c:pt>
                <c:pt idx="902">
                  <c:v>11027270.7605404</c:v>
                </c:pt>
                <c:pt idx="903">
                  <c:v>11027270.76067644</c:v>
                </c:pt>
                <c:pt idx="904">
                  <c:v>11027270.76063031</c:v>
                </c:pt>
                <c:pt idx="905">
                  <c:v>11027270.76068225</c:v>
                </c:pt>
                <c:pt idx="906">
                  <c:v>11027270.76063496</c:v>
                </c:pt>
                <c:pt idx="907">
                  <c:v>11027270.76061442</c:v>
                </c:pt>
                <c:pt idx="908">
                  <c:v>11027270.7606597</c:v>
                </c:pt>
                <c:pt idx="909">
                  <c:v>11027270.76063189</c:v>
                </c:pt>
                <c:pt idx="910">
                  <c:v>11027270.76043611</c:v>
                </c:pt>
                <c:pt idx="911">
                  <c:v>11027270.76045318</c:v>
                </c:pt>
                <c:pt idx="912">
                  <c:v>11027270.76021319</c:v>
                </c:pt>
                <c:pt idx="913">
                  <c:v>11027270.7603336</c:v>
                </c:pt>
                <c:pt idx="914">
                  <c:v>11027270.75997601</c:v>
                </c:pt>
                <c:pt idx="915">
                  <c:v>11027270.75985716</c:v>
                </c:pt>
                <c:pt idx="916">
                  <c:v>11027270.75975115</c:v>
                </c:pt>
                <c:pt idx="917">
                  <c:v>11027270.75980625</c:v>
                </c:pt>
                <c:pt idx="918">
                  <c:v>11027270.75981591</c:v>
                </c:pt>
                <c:pt idx="919">
                  <c:v>11027270.75986785</c:v>
                </c:pt>
                <c:pt idx="920">
                  <c:v>11027270.75982556</c:v>
                </c:pt>
                <c:pt idx="921">
                  <c:v>11027270.75978492</c:v>
                </c:pt>
                <c:pt idx="922">
                  <c:v>11027270.75980781</c:v>
                </c:pt>
                <c:pt idx="923">
                  <c:v>11027270.7596641</c:v>
                </c:pt>
                <c:pt idx="924">
                  <c:v>11027270.75966348</c:v>
                </c:pt>
                <c:pt idx="925">
                  <c:v>11027270.75971559</c:v>
                </c:pt>
                <c:pt idx="926">
                  <c:v>11027270.75972318</c:v>
                </c:pt>
                <c:pt idx="927">
                  <c:v>11027270.75971955</c:v>
                </c:pt>
                <c:pt idx="928">
                  <c:v>11027270.75970762</c:v>
                </c:pt>
                <c:pt idx="929">
                  <c:v>11027270.75960129</c:v>
                </c:pt>
                <c:pt idx="930">
                  <c:v>11027270.75969443</c:v>
                </c:pt>
                <c:pt idx="931">
                  <c:v>11027270.75973346</c:v>
                </c:pt>
                <c:pt idx="932">
                  <c:v>11027270.75969245</c:v>
                </c:pt>
                <c:pt idx="933">
                  <c:v>11027270.75973661</c:v>
                </c:pt>
                <c:pt idx="934">
                  <c:v>11027270.75962426</c:v>
                </c:pt>
                <c:pt idx="935">
                  <c:v>11027270.75962571</c:v>
                </c:pt>
                <c:pt idx="936">
                  <c:v>11027270.75965269</c:v>
                </c:pt>
                <c:pt idx="937">
                  <c:v>11027270.75949648</c:v>
                </c:pt>
                <c:pt idx="938">
                  <c:v>11027270.75955431</c:v>
                </c:pt>
                <c:pt idx="939">
                  <c:v>11027270.75961672</c:v>
                </c:pt>
                <c:pt idx="940">
                  <c:v>11027270.75954795</c:v>
                </c:pt>
                <c:pt idx="941">
                  <c:v>11027270.75963594</c:v>
                </c:pt>
                <c:pt idx="942">
                  <c:v>11027270.75949286</c:v>
                </c:pt>
                <c:pt idx="943">
                  <c:v>11027270.7595479</c:v>
                </c:pt>
                <c:pt idx="944">
                  <c:v>11027270.75953295</c:v>
                </c:pt>
                <c:pt idx="945">
                  <c:v>11027270.75944228</c:v>
                </c:pt>
                <c:pt idx="946">
                  <c:v>11027270.75949536</c:v>
                </c:pt>
                <c:pt idx="947">
                  <c:v>11027270.75964425</c:v>
                </c:pt>
                <c:pt idx="948">
                  <c:v>11027270.75946739</c:v>
                </c:pt>
                <c:pt idx="949">
                  <c:v>11027270.75963069</c:v>
                </c:pt>
                <c:pt idx="950">
                  <c:v>11027270.75953531</c:v>
                </c:pt>
                <c:pt idx="951">
                  <c:v>11027270.75949127</c:v>
                </c:pt>
                <c:pt idx="952">
                  <c:v>11027270.75942094</c:v>
                </c:pt>
                <c:pt idx="953">
                  <c:v>11027270.75941539</c:v>
                </c:pt>
                <c:pt idx="954">
                  <c:v>11027270.75943684</c:v>
                </c:pt>
                <c:pt idx="955">
                  <c:v>11027270.7594761</c:v>
                </c:pt>
                <c:pt idx="956">
                  <c:v>11027270.75940886</c:v>
                </c:pt>
                <c:pt idx="957">
                  <c:v>11027270.75950352</c:v>
                </c:pt>
                <c:pt idx="958">
                  <c:v>11027270.75943548</c:v>
                </c:pt>
                <c:pt idx="959">
                  <c:v>11027270.7594954</c:v>
                </c:pt>
                <c:pt idx="960">
                  <c:v>11027270.75936149</c:v>
                </c:pt>
                <c:pt idx="961">
                  <c:v>11027270.75958464</c:v>
                </c:pt>
                <c:pt idx="962">
                  <c:v>11027270.75940658</c:v>
                </c:pt>
                <c:pt idx="963">
                  <c:v>11027270.75955412</c:v>
                </c:pt>
                <c:pt idx="964">
                  <c:v>11027270.75941582</c:v>
                </c:pt>
                <c:pt idx="965">
                  <c:v>11027270.75944257</c:v>
                </c:pt>
                <c:pt idx="966">
                  <c:v>11027270.75937308</c:v>
                </c:pt>
                <c:pt idx="967">
                  <c:v>11027270.75948949</c:v>
                </c:pt>
                <c:pt idx="968">
                  <c:v>11027270.75934462</c:v>
                </c:pt>
                <c:pt idx="969">
                  <c:v>11027270.75935309</c:v>
                </c:pt>
                <c:pt idx="970">
                  <c:v>11027270.75937273</c:v>
                </c:pt>
                <c:pt idx="971">
                  <c:v>11027270.7593472</c:v>
                </c:pt>
                <c:pt idx="972">
                  <c:v>11027270.7593511</c:v>
                </c:pt>
                <c:pt idx="973">
                  <c:v>11027270.75935781</c:v>
                </c:pt>
                <c:pt idx="974">
                  <c:v>11027270.7593716</c:v>
                </c:pt>
                <c:pt idx="975">
                  <c:v>11027270.75937694</c:v>
                </c:pt>
                <c:pt idx="976">
                  <c:v>11027270.75942429</c:v>
                </c:pt>
                <c:pt idx="977">
                  <c:v>11027270.75933328</c:v>
                </c:pt>
                <c:pt idx="978">
                  <c:v>11027270.75935392</c:v>
                </c:pt>
                <c:pt idx="979">
                  <c:v>11027270.7593481</c:v>
                </c:pt>
                <c:pt idx="980">
                  <c:v>11027270.75930473</c:v>
                </c:pt>
                <c:pt idx="981">
                  <c:v>11027270.75932259</c:v>
                </c:pt>
                <c:pt idx="982">
                  <c:v>11027270.75930137</c:v>
                </c:pt>
                <c:pt idx="983">
                  <c:v>11027270.7592903</c:v>
                </c:pt>
                <c:pt idx="984">
                  <c:v>11027270.75931746</c:v>
                </c:pt>
                <c:pt idx="985">
                  <c:v>11027270.75930725</c:v>
                </c:pt>
                <c:pt idx="986">
                  <c:v>11027270.75930174</c:v>
                </c:pt>
                <c:pt idx="987">
                  <c:v>11027270.75930237</c:v>
                </c:pt>
                <c:pt idx="988">
                  <c:v>11027270.75927439</c:v>
                </c:pt>
                <c:pt idx="989">
                  <c:v>11027270.7592866</c:v>
                </c:pt>
                <c:pt idx="990">
                  <c:v>11027270.75928026</c:v>
                </c:pt>
                <c:pt idx="991">
                  <c:v>11027270.75928552</c:v>
                </c:pt>
                <c:pt idx="992">
                  <c:v>11027270.75930458</c:v>
                </c:pt>
                <c:pt idx="993">
                  <c:v>11027270.75929514</c:v>
                </c:pt>
                <c:pt idx="994">
                  <c:v>11027270.75928959</c:v>
                </c:pt>
                <c:pt idx="995">
                  <c:v>11027270.7592952</c:v>
                </c:pt>
                <c:pt idx="996">
                  <c:v>11027270.7593124</c:v>
                </c:pt>
                <c:pt idx="997">
                  <c:v>11027270.75928815</c:v>
                </c:pt>
                <c:pt idx="998">
                  <c:v>11027270.75927651</c:v>
                </c:pt>
                <c:pt idx="999">
                  <c:v>11027270.75929566</c:v>
                </c:pt>
                <c:pt idx="1000">
                  <c:v>11027270.75927584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599854.3563730704</c:v>
                </c:pt>
                <c:pt idx="29">
                  <c:v>591559.6169789898</c:v>
                </c:pt>
                <c:pt idx="30">
                  <c:v>586689.531304806</c:v>
                </c:pt>
                <c:pt idx="31">
                  <c:v>588294.5587049881</c:v>
                </c:pt>
                <c:pt idx="32">
                  <c:v>585164.7803918573</c:v>
                </c:pt>
                <c:pt idx="33">
                  <c:v>586731.9856919944</c:v>
                </c:pt>
                <c:pt idx="34">
                  <c:v>584741.8903109033</c:v>
                </c:pt>
                <c:pt idx="35">
                  <c:v>586282.3215195278</c:v>
                </c:pt>
                <c:pt idx="36">
                  <c:v>584987.7667277243</c:v>
                </c:pt>
                <c:pt idx="37">
                  <c:v>586508.4052064361</c:v>
                </c:pt>
                <c:pt idx="38">
                  <c:v>585643.531545587</c:v>
                </c:pt>
                <c:pt idx="39">
                  <c:v>587148.4871141677</c:v>
                </c:pt>
                <c:pt idx="40">
                  <c:v>586549.8978088356</c:v>
                </c:pt>
                <c:pt idx="41">
                  <c:v>588041.879849192</c:v>
                </c:pt>
                <c:pt idx="42">
                  <c:v>587608.9762822121</c:v>
                </c:pt>
                <c:pt idx="43">
                  <c:v>589089.2351807349</c:v>
                </c:pt>
                <c:pt idx="44">
                  <c:v>588751.889873112</c:v>
                </c:pt>
                <c:pt idx="45">
                  <c:v>590221.202534357</c:v>
                </c:pt>
                <c:pt idx="46">
                  <c:v>589934.7997226927</c:v>
                </c:pt>
                <c:pt idx="47">
                  <c:v>591393.7325171517</c:v>
                </c:pt>
                <c:pt idx="48">
                  <c:v>591126.6644347617</c:v>
                </c:pt>
                <c:pt idx="49">
                  <c:v>592575.4510954812</c:v>
                </c:pt>
                <c:pt idx="50">
                  <c:v>592305.6804214097</c:v>
                </c:pt>
                <c:pt idx="51">
                  <c:v>592294.2763114113</c:v>
                </c:pt>
                <c:pt idx="52">
                  <c:v>588226.1512888308</c:v>
                </c:pt>
                <c:pt idx="53">
                  <c:v>591120.4619294317</c:v>
                </c:pt>
                <c:pt idx="54">
                  <c:v>584058.3577305153</c:v>
                </c:pt>
                <c:pt idx="55">
                  <c:v>585920.3395182334</c:v>
                </c:pt>
                <c:pt idx="56">
                  <c:v>592050.9464415109</c:v>
                </c:pt>
                <c:pt idx="57">
                  <c:v>595398.7870359008</c:v>
                </c:pt>
                <c:pt idx="58">
                  <c:v>599074.698347201</c:v>
                </c:pt>
                <c:pt idx="59">
                  <c:v>600282.6884289768</c:v>
                </c:pt>
                <c:pt idx="60">
                  <c:v>603000.0155068859</c:v>
                </c:pt>
                <c:pt idx="61">
                  <c:v>607131.1618475945</c:v>
                </c:pt>
                <c:pt idx="62">
                  <c:v>606091.0499714549</c:v>
                </c:pt>
                <c:pt idx="63">
                  <c:v>604884.8634164543</c:v>
                </c:pt>
                <c:pt idx="64">
                  <c:v>610098.7338544969</c:v>
                </c:pt>
                <c:pt idx="65">
                  <c:v>609975.9630888505</c:v>
                </c:pt>
                <c:pt idx="66">
                  <c:v>608818.3364496306</c:v>
                </c:pt>
                <c:pt idx="67">
                  <c:v>613808.7055542881</c:v>
                </c:pt>
                <c:pt idx="68">
                  <c:v>617794.7141274597</c:v>
                </c:pt>
                <c:pt idx="69">
                  <c:v>616669.281934237</c:v>
                </c:pt>
                <c:pt idx="70">
                  <c:v>621266.3384300927</c:v>
                </c:pt>
                <c:pt idx="71">
                  <c:v>628018.6538498052</c:v>
                </c:pt>
                <c:pt idx="72">
                  <c:v>626920.040889514</c:v>
                </c:pt>
                <c:pt idx="73">
                  <c:v>631492.127443311</c:v>
                </c:pt>
                <c:pt idx="74">
                  <c:v>630427.9495371467</c:v>
                </c:pt>
                <c:pt idx="75">
                  <c:v>634522.063493466</c:v>
                </c:pt>
                <c:pt idx="76">
                  <c:v>633491.1154892491</c:v>
                </c:pt>
                <c:pt idx="77">
                  <c:v>637132.2264207818</c:v>
                </c:pt>
                <c:pt idx="78">
                  <c:v>636134.5681010423</c:v>
                </c:pt>
                <c:pt idx="79">
                  <c:v>639358.03025389</c:v>
                </c:pt>
                <c:pt idx="80">
                  <c:v>637826.6704921545</c:v>
                </c:pt>
                <c:pt idx="81">
                  <c:v>650342.8476371462</c:v>
                </c:pt>
                <c:pt idx="82">
                  <c:v>652084.8083540034</c:v>
                </c:pt>
                <c:pt idx="83">
                  <c:v>652239.1857079808</c:v>
                </c:pt>
                <c:pt idx="84">
                  <c:v>662871.3023654947</c:v>
                </c:pt>
                <c:pt idx="85">
                  <c:v>666833.2424163294</c:v>
                </c:pt>
                <c:pt idx="86">
                  <c:v>669120.7242014955</c:v>
                </c:pt>
                <c:pt idx="87">
                  <c:v>670013.7519820271</c:v>
                </c:pt>
                <c:pt idx="88">
                  <c:v>678174.1544398899</c:v>
                </c:pt>
                <c:pt idx="89">
                  <c:v>686983.7176308399</c:v>
                </c:pt>
                <c:pt idx="90">
                  <c:v>691243.6522537705</c:v>
                </c:pt>
                <c:pt idx="91">
                  <c:v>691047.6871345746</c:v>
                </c:pt>
                <c:pt idx="92">
                  <c:v>700014.61779036</c:v>
                </c:pt>
                <c:pt idx="93">
                  <c:v>708776.5359524582</c:v>
                </c:pt>
                <c:pt idx="94">
                  <c:v>709926.7700414925</c:v>
                </c:pt>
                <c:pt idx="95">
                  <c:v>710160.1539735675</c:v>
                </c:pt>
                <c:pt idx="96">
                  <c:v>715347.5601655946</c:v>
                </c:pt>
                <c:pt idx="97">
                  <c:v>723954.7596348956</c:v>
                </c:pt>
                <c:pt idx="98">
                  <c:v>728112.9352831843</c:v>
                </c:pt>
                <c:pt idx="99">
                  <c:v>729270.5641743592</c:v>
                </c:pt>
                <c:pt idx="100">
                  <c:v>728789.883697473</c:v>
                </c:pt>
                <c:pt idx="101">
                  <c:v>736306.8886644356</c:v>
                </c:pt>
                <c:pt idx="102">
                  <c:v>742767.8802632415</c:v>
                </c:pt>
                <c:pt idx="103">
                  <c:v>743742.5985717569</c:v>
                </c:pt>
                <c:pt idx="104">
                  <c:v>744159.2570020831</c:v>
                </c:pt>
                <c:pt idx="105">
                  <c:v>749190.2741318314</c:v>
                </c:pt>
                <c:pt idx="106">
                  <c:v>749841.759229457</c:v>
                </c:pt>
                <c:pt idx="107">
                  <c:v>753680.6356443948</c:v>
                </c:pt>
                <c:pt idx="108">
                  <c:v>752976.2678129629</c:v>
                </c:pt>
                <c:pt idx="109">
                  <c:v>761181.8977822806</c:v>
                </c:pt>
                <c:pt idx="110">
                  <c:v>768854.4458247366</c:v>
                </c:pt>
                <c:pt idx="111">
                  <c:v>781383.2503852785</c:v>
                </c:pt>
                <c:pt idx="112">
                  <c:v>786167.0091389625</c:v>
                </c:pt>
                <c:pt idx="113">
                  <c:v>785742.7903196362</c:v>
                </c:pt>
                <c:pt idx="114">
                  <c:v>793206.3197742628</c:v>
                </c:pt>
                <c:pt idx="115">
                  <c:v>799332.8495382317</c:v>
                </c:pt>
                <c:pt idx="116">
                  <c:v>806939.8650000941</c:v>
                </c:pt>
                <c:pt idx="117">
                  <c:v>811610.0378133069</c:v>
                </c:pt>
                <c:pt idx="118">
                  <c:v>810965.9022164089</c:v>
                </c:pt>
                <c:pt idx="119">
                  <c:v>820189.6763265633</c:v>
                </c:pt>
                <c:pt idx="120">
                  <c:v>826081.4828720193</c:v>
                </c:pt>
                <c:pt idx="121">
                  <c:v>831584.3071962089</c:v>
                </c:pt>
                <c:pt idx="122">
                  <c:v>831158.0556249325</c:v>
                </c:pt>
                <c:pt idx="123">
                  <c:v>835312.1121247129</c:v>
                </c:pt>
                <c:pt idx="124">
                  <c:v>836059.556421099</c:v>
                </c:pt>
                <c:pt idx="125">
                  <c:v>846491.1133646134</c:v>
                </c:pt>
                <c:pt idx="126">
                  <c:v>855850.1509134468</c:v>
                </c:pt>
                <c:pt idx="127">
                  <c:v>859181.7976803221</c:v>
                </c:pt>
                <c:pt idx="128">
                  <c:v>859572.4627584815</c:v>
                </c:pt>
                <c:pt idx="129">
                  <c:v>868767.826068413</c:v>
                </c:pt>
                <c:pt idx="130">
                  <c:v>874238.5646445503</c:v>
                </c:pt>
                <c:pt idx="131">
                  <c:v>873679.0666664443</c:v>
                </c:pt>
                <c:pt idx="132">
                  <c:v>877549.6625736082</c:v>
                </c:pt>
                <c:pt idx="133">
                  <c:v>876499.3024951982</c:v>
                </c:pt>
                <c:pt idx="134">
                  <c:v>883627.8299676179</c:v>
                </c:pt>
                <c:pt idx="135">
                  <c:v>889257.3050666255</c:v>
                </c:pt>
                <c:pt idx="136">
                  <c:v>894904.8069413959</c:v>
                </c:pt>
                <c:pt idx="137">
                  <c:v>895953.2361595081</c:v>
                </c:pt>
                <c:pt idx="138">
                  <c:v>907622.4177999597</c:v>
                </c:pt>
                <c:pt idx="139">
                  <c:v>915945.2975461292</c:v>
                </c:pt>
                <c:pt idx="140">
                  <c:v>918809.1443084244</c:v>
                </c:pt>
                <c:pt idx="141">
                  <c:v>919038.5004372692</c:v>
                </c:pt>
                <c:pt idx="142">
                  <c:v>923827.5932883617</c:v>
                </c:pt>
                <c:pt idx="143">
                  <c:v>931844.4728455374</c:v>
                </c:pt>
                <c:pt idx="144">
                  <c:v>939585.7578998751</c:v>
                </c:pt>
                <c:pt idx="145">
                  <c:v>946297.0648518957</c:v>
                </c:pt>
                <c:pt idx="146">
                  <c:v>956226.714477432</c:v>
                </c:pt>
                <c:pt idx="147">
                  <c:v>966252.7028314471</c:v>
                </c:pt>
                <c:pt idx="148">
                  <c:v>968898.6473441033</c:v>
                </c:pt>
                <c:pt idx="149">
                  <c:v>969050.4953196758</c:v>
                </c:pt>
                <c:pt idx="150">
                  <c:v>977377.4060676405</c:v>
                </c:pt>
                <c:pt idx="151">
                  <c:v>979080.3644162507</c:v>
                </c:pt>
                <c:pt idx="152">
                  <c:v>979975.3756120733</c:v>
                </c:pt>
                <c:pt idx="153">
                  <c:v>989161.5683321882</c:v>
                </c:pt>
                <c:pt idx="154">
                  <c:v>995533.5203296724</c:v>
                </c:pt>
                <c:pt idx="155">
                  <c:v>1000459.045500492</c:v>
                </c:pt>
                <c:pt idx="156">
                  <c:v>1001419.514723893</c:v>
                </c:pt>
                <c:pt idx="157">
                  <c:v>1009735.654927778</c:v>
                </c:pt>
                <c:pt idx="158">
                  <c:v>1019775.194349774</c:v>
                </c:pt>
                <c:pt idx="159">
                  <c:v>1029394.89982674</c:v>
                </c:pt>
                <c:pt idx="160">
                  <c:v>1033930.620909404</c:v>
                </c:pt>
                <c:pt idx="161">
                  <c:v>1034451.35954221</c:v>
                </c:pt>
                <c:pt idx="162">
                  <c:v>1037369.185965043</c:v>
                </c:pt>
                <c:pt idx="163">
                  <c:v>1037237.246281578</c:v>
                </c:pt>
                <c:pt idx="164">
                  <c:v>1043433.410821369</c:v>
                </c:pt>
                <c:pt idx="165">
                  <c:v>1049001.232321999</c:v>
                </c:pt>
                <c:pt idx="166">
                  <c:v>1057927.146383506</c:v>
                </c:pt>
                <c:pt idx="167">
                  <c:v>1063923.178931849</c:v>
                </c:pt>
                <c:pt idx="168">
                  <c:v>1064040.616967753</c:v>
                </c:pt>
                <c:pt idx="169">
                  <c:v>1069098.408886327</c:v>
                </c:pt>
                <c:pt idx="170">
                  <c:v>1070049.115817628</c:v>
                </c:pt>
                <c:pt idx="171">
                  <c:v>1079920.66520026</c:v>
                </c:pt>
                <c:pt idx="172">
                  <c:v>1089059.631660345</c:v>
                </c:pt>
                <c:pt idx="173">
                  <c:v>1093934.327457848</c:v>
                </c:pt>
                <c:pt idx="174">
                  <c:v>1103199.210288892</c:v>
                </c:pt>
                <c:pt idx="175">
                  <c:v>1110344.126812425</c:v>
                </c:pt>
                <c:pt idx="176">
                  <c:v>1115218.241685426</c:v>
                </c:pt>
                <c:pt idx="177">
                  <c:v>1114753.322257694</c:v>
                </c:pt>
                <c:pt idx="178">
                  <c:v>1121353.235345708</c:v>
                </c:pt>
                <c:pt idx="179">
                  <c:v>1125625.827896784</c:v>
                </c:pt>
                <c:pt idx="180">
                  <c:v>1124697.467105408</c:v>
                </c:pt>
                <c:pt idx="181">
                  <c:v>1138074.286048487</c:v>
                </c:pt>
                <c:pt idx="182">
                  <c:v>1148074.210249731</c:v>
                </c:pt>
                <c:pt idx="183">
                  <c:v>1153071.327638124</c:v>
                </c:pt>
                <c:pt idx="184">
                  <c:v>1156310.015273347</c:v>
                </c:pt>
                <c:pt idx="185">
                  <c:v>1157186.33489224</c:v>
                </c:pt>
                <c:pt idx="186">
                  <c:v>1166347.151453226</c:v>
                </c:pt>
                <c:pt idx="187">
                  <c:v>1173518.169490627</c:v>
                </c:pt>
                <c:pt idx="188">
                  <c:v>1177133.767544355</c:v>
                </c:pt>
                <c:pt idx="189">
                  <c:v>1176477.109248282</c:v>
                </c:pt>
                <c:pt idx="190">
                  <c:v>1182089.436980695</c:v>
                </c:pt>
                <c:pt idx="191">
                  <c:v>1181195.75019669</c:v>
                </c:pt>
                <c:pt idx="192">
                  <c:v>1189572.597959094</c:v>
                </c:pt>
                <c:pt idx="193">
                  <c:v>1195962.287207046</c:v>
                </c:pt>
                <c:pt idx="194">
                  <c:v>1205224.923829734</c:v>
                </c:pt>
                <c:pt idx="195">
                  <c:v>1212266.953593914</c:v>
                </c:pt>
                <c:pt idx="196">
                  <c:v>1213317.669839015</c:v>
                </c:pt>
                <c:pt idx="197">
                  <c:v>1213429.261820952</c:v>
                </c:pt>
                <c:pt idx="198">
                  <c:v>1221181.295952223</c:v>
                </c:pt>
                <c:pt idx="199">
                  <c:v>1229509.561807476</c:v>
                </c:pt>
                <c:pt idx="200">
                  <c:v>1236345.904969411</c:v>
                </c:pt>
                <c:pt idx="201">
                  <c:v>1246341.652664991</c:v>
                </c:pt>
                <c:pt idx="202">
                  <c:v>1256552.127805297</c:v>
                </c:pt>
                <c:pt idx="203">
                  <c:v>1259586.340706533</c:v>
                </c:pt>
                <c:pt idx="204">
                  <c:v>1259870.157261617</c:v>
                </c:pt>
                <c:pt idx="205">
                  <c:v>1267833.949781468</c:v>
                </c:pt>
                <c:pt idx="206">
                  <c:v>1269440.817769954</c:v>
                </c:pt>
                <c:pt idx="207">
                  <c:v>1270148.145207134</c:v>
                </c:pt>
                <c:pt idx="208">
                  <c:v>1279192.760018145</c:v>
                </c:pt>
                <c:pt idx="209">
                  <c:v>1280785.676134034</c:v>
                </c:pt>
                <c:pt idx="210">
                  <c:v>1286772.008282567</c:v>
                </c:pt>
                <c:pt idx="211">
                  <c:v>1291874.807948883</c:v>
                </c:pt>
                <c:pt idx="212">
                  <c:v>1290954.037160419</c:v>
                </c:pt>
                <c:pt idx="213">
                  <c:v>1302723.73763721</c:v>
                </c:pt>
                <c:pt idx="214">
                  <c:v>1312814.42952463</c:v>
                </c:pt>
                <c:pt idx="215">
                  <c:v>1317763.195150253</c:v>
                </c:pt>
                <c:pt idx="216">
                  <c:v>1318351.463998945</c:v>
                </c:pt>
                <c:pt idx="217">
                  <c:v>1322256.420445279</c:v>
                </c:pt>
                <c:pt idx="218">
                  <c:v>1322003.518617891</c:v>
                </c:pt>
                <c:pt idx="219">
                  <c:v>1328696.443216825</c:v>
                </c:pt>
                <c:pt idx="220">
                  <c:v>1334776.76204884</c:v>
                </c:pt>
                <c:pt idx="221">
                  <c:v>1344632.490088909</c:v>
                </c:pt>
                <c:pt idx="222">
                  <c:v>1349161.563049646</c:v>
                </c:pt>
                <c:pt idx="223">
                  <c:v>1355765.135469207</c:v>
                </c:pt>
                <c:pt idx="224">
                  <c:v>1362234.788912206</c:v>
                </c:pt>
                <c:pt idx="225">
                  <c:v>1370479.865839968</c:v>
                </c:pt>
                <c:pt idx="226">
                  <c:v>1379577.458910823</c:v>
                </c:pt>
                <c:pt idx="227">
                  <c:v>1384483.66664683</c:v>
                </c:pt>
                <c:pt idx="228">
                  <c:v>1393211.219522389</c:v>
                </c:pt>
                <c:pt idx="229">
                  <c:v>1399587.816918647</c:v>
                </c:pt>
                <c:pt idx="230">
                  <c:v>1403974.74071768</c:v>
                </c:pt>
                <c:pt idx="231">
                  <c:v>1403473.535251096</c:v>
                </c:pt>
                <c:pt idx="232">
                  <c:v>1409118.776648752</c:v>
                </c:pt>
                <c:pt idx="233">
                  <c:v>1412881.034975907</c:v>
                </c:pt>
                <c:pt idx="234">
                  <c:v>1411962.018424322</c:v>
                </c:pt>
                <c:pt idx="235">
                  <c:v>1424105.196645596</c:v>
                </c:pt>
                <c:pt idx="236">
                  <c:v>1433491.494379533</c:v>
                </c:pt>
                <c:pt idx="237">
                  <c:v>1438449.913099836</c:v>
                </c:pt>
                <c:pt idx="238">
                  <c:v>1441375.94375769</c:v>
                </c:pt>
                <c:pt idx="239">
                  <c:v>1442103.32293761</c:v>
                </c:pt>
                <c:pt idx="240">
                  <c:v>1451258.929953646</c:v>
                </c:pt>
                <c:pt idx="241">
                  <c:v>1458953.066156234</c:v>
                </c:pt>
                <c:pt idx="242">
                  <c:v>1463059.352908435</c:v>
                </c:pt>
                <c:pt idx="243">
                  <c:v>1468043.169448564</c:v>
                </c:pt>
                <c:pt idx="244">
                  <c:v>1467154.534655744</c:v>
                </c:pt>
                <c:pt idx="245">
                  <c:v>1470635.500283284</c:v>
                </c:pt>
                <c:pt idx="246">
                  <c:v>1470962.839350436</c:v>
                </c:pt>
                <c:pt idx="247">
                  <c:v>1479952.060165793</c:v>
                </c:pt>
                <c:pt idx="248">
                  <c:v>1489576.264880527</c:v>
                </c:pt>
                <c:pt idx="249">
                  <c:v>1496971.751706369</c:v>
                </c:pt>
                <c:pt idx="250">
                  <c:v>1501392.424979705</c:v>
                </c:pt>
                <c:pt idx="251">
                  <c:v>1506346.989165444</c:v>
                </c:pt>
                <c:pt idx="252">
                  <c:v>1512513.690345926</c:v>
                </c:pt>
                <c:pt idx="253">
                  <c:v>1520854.473933322</c:v>
                </c:pt>
                <c:pt idx="254">
                  <c:v>1527621.54322587</c:v>
                </c:pt>
                <c:pt idx="255">
                  <c:v>1537311.969659725</c:v>
                </c:pt>
                <c:pt idx="256">
                  <c:v>1547394.115881932</c:v>
                </c:pt>
                <c:pt idx="257">
                  <c:v>1550021.796738015</c:v>
                </c:pt>
                <c:pt idx="258">
                  <c:v>1550397.479715115</c:v>
                </c:pt>
                <c:pt idx="259">
                  <c:v>1557636.401276735</c:v>
                </c:pt>
                <c:pt idx="260">
                  <c:v>1558615.785973176</c:v>
                </c:pt>
                <c:pt idx="261">
                  <c:v>1559401.513365853</c:v>
                </c:pt>
                <c:pt idx="262">
                  <c:v>1567190.606091682</c:v>
                </c:pt>
                <c:pt idx="263">
                  <c:v>1567884.393842116</c:v>
                </c:pt>
                <c:pt idx="264">
                  <c:v>1572816.906192327</c:v>
                </c:pt>
                <c:pt idx="265">
                  <c:v>1577277.130367117</c:v>
                </c:pt>
                <c:pt idx="266">
                  <c:v>1576347.793308027</c:v>
                </c:pt>
                <c:pt idx="267">
                  <c:v>1586953.715594619</c:v>
                </c:pt>
                <c:pt idx="268">
                  <c:v>1596635.529993842</c:v>
                </c:pt>
                <c:pt idx="269">
                  <c:v>1601382.581997273</c:v>
                </c:pt>
                <c:pt idx="270">
                  <c:v>1602120.92100542</c:v>
                </c:pt>
                <c:pt idx="271">
                  <c:v>1601680.870037668</c:v>
                </c:pt>
                <c:pt idx="272">
                  <c:v>1601339.960835901</c:v>
                </c:pt>
                <c:pt idx="273">
                  <c:v>1606491.519660891</c:v>
                </c:pt>
                <c:pt idx="274">
                  <c:v>1606210.56571777</c:v>
                </c:pt>
                <c:pt idx="275">
                  <c:v>1616145.814514428</c:v>
                </c:pt>
                <c:pt idx="276">
                  <c:v>1620735.373208883</c:v>
                </c:pt>
                <c:pt idx="277">
                  <c:v>1627349.555019332</c:v>
                </c:pt>
                <c:pt idx="278">
                  <c:v>1633826.400081101</c:v>
                </c:pt>
                <c:pt idx="279">
                  <c:v>1642321.012117615</c:v>
                </c:pt>
                <c:pt idx="280">
                  <c:v>1651266.33797656</c:v>
                </c:pt>
                <c:pt idx="281">
                  <c:v>1655898.436193531</c:v>
                </c:pt>
                <c:pt idx="282">
                  <c:v>1664053.738415804</c:v>
                </c:pt>
                <c:pt idx="283">
                  <c:v>1669489.786271377</c:v>
                </c:pt>
                <c:pt idx="284">
                  <c:v>1673685.502565494</c:v>
                </c:pt>
                <c:pt idx="285">
                  <c:v>1673008.449197816</c:v>
                </c:pt>
                <c:pt idx="286">
                  <c:v>1677830.819023571</c:v>
                </c:pt>
                <c:pt idx="287">
                  <c:v>1681484.483115335</c:v>
                </c:pt>
                <c:pt idx="288">
                  <c:v>1680433.207758025</c:v>
                </c:pt>
                <c:pt idx="289">
                  <c:v>1691783.974620146</c:v>
                </c:pt>
                <c:pt idx="290">
                  <c:v>1701107.497617706</c:v>
                </c:pt>
                <c:pt idx="291">
                  <c:v>1705096.92521297</c:v>
                </c:pt>
                <c:pt idx="292">
                  <c:v>1706913.759050171</c:v>
                </c:pt>
                <c:pt idx="293">
                  <c:v>1707739.439014339</c:v>
                </c:pt>
                <c:pt idx="294">
                  <c:v>1715084.875846109</c:v>
                </c:pt>
                <c:pt idx="295">
                  <c:v>1721048.899766024</c:v>
                </c:pt>
                <c:pt idx="296">
                  <c:v>1724192.812215477</c:v>
                </c:pt>
                <c:pt idx="297">
                  <c:v>1723014.948922293</c:v>
                </c:pt>
                <c:pt idx="298">
                  <c:v>1724658.254008549</c:v>
                </c:pt>
                <c:pt idx="299">
                  <c:v>1724972.035566929</c:v>
                </c:pt>
                <c:pt idx="300">
                  <c:v>1729249.952263712</c:v>
                </c:pt>
                <c:pt idx="301">
                  <c:v>1728799.714442159</c:v>
                </c:pt>
                <c:pt idx="302">
                  <c:v>1738445.832967058</c:v>
                </c:pt>
                <c:pt idx="303">
                  <c:v>1745533.102844915</c:v>
                </c:pt>
                <c:pt idx="304">
                  <c:v>1749092.826340951</c:v>
                </c:pt>
                <c:pt idx="305">
                  <c:v>1753174.148132792</c:v>
                </c:pt>
                <c:pt idx="306">
                  <c:v>1757696.189968035</c:v>
                </c:pt>
                <c:pt idx="307">
                  <c:v>1764465.43509141</c:v>
                </c:pt>
                <c:pt idx="308">
                  <c:v>1770511.695249768</c:v>
                </c:pt>
                <c:pt idx="309">
                  <c:v>1778996.419769976</c:v>
                </c:pt>
                <c:pt idx="310">
                  <c:v>1788765.835105559</c:v>
                </c:pt>
                <c:pt idx="311">
                  <c:v>1790713.430043336</c:v>
                </c:pt>
                <c:pt idx="312">
                  <c:v>1791310.423517998</c:v>
                </c:pt>
                <c:pt idx="313">
                  <c:v>1797766.14379282</c:v>
                </c:pt>
                <c:pt idx="314">
                  <c:v>1797854.037300013</c:v>
                </c:pt>
                <c:pt idx="315">
                  <c:v>1798838.648281564</c:v>
                </c:pt>
                <c:pt idx="316">
                  <c:v>1804213.241116276</c:v>
                </c:pt>
                <c:pt idx="317">
                  <c:v>1802436.220012149</c:v>
                </c:pt>
                <c:pt idx="318">
                  <c:v>1805959.550009659</c:v>
                </c:pt>
                <c:pt idx="319">
                  <c:v>1804953.995058342</c:v>
                </c:pt>
                <c:pt idx="320">
                  <c:v>1810139.714652165</c:v>
                </c:pt>
                <c:pt idx="321">
                  <c:v>1809578.395271985</c:v>
                </c:pt>
                <c:pt idx="322">
                  <c:v>1818422.555357943</c:v>
                </c:pt>
                <c:pt idx="323">
                  <c:v>1822397.971504734</c:v>
                </c:pt>
                <c:pt idx="324">
                  <c:v>1826101.24648298</c:v>
                </c:pt>
                <c:pt idx="325">
                  <c:v>1827249.75149777</c:v>
                </c:pt>
                <c:pt idx="326">
                  <c:v>1832703.581658866</c:v>
                </c:pt>
                <c:pt idx="327">
                  <c:v>1836352.877992003</c:v>
                </c:pt>
                <c:pt idx="328">
                  <c:v>1835962.117018717</c:v>
                </c:pt>
                <c:pt idx="329">
                  <c:v>1838261.789688783</c:v>
                </c:pt>
                <c:pt idx="330">
                  <c:v>1838764.671889763</c:v>
                </c:pt>
                <c:pt idx="331">
                  <c:v>1842842.633705658</c:v>
                </c:pt>
                <c:pt idx="332">
                  <c:v>1848006.63335132</c:v>
                </c:pt>
                <c:pt idx="333">
                  <c:v>1852767.69126127</c:v>
                </c:pt>
                <c:pt idx="334">
                  <c:v>1859577.298404585</c:v>
                </c:pt>
                <c:pt idx="335">
                  <c:v>1865401.253635323</c:v>
                </c:pt>
                <c:pt idx="336">
                  <c:v>1870701.283899661</c:v>
                </c:pt>
                <c:pt idx="337">
                  <c:v>1872580.168456523</c:v>
                </c:pt>
                <c:pt idx="338">
                  <c:v>1875805.89319497</c:v>
                </c:pt>
                <c:pt idx="339">
                  <c:v>1874649.840998396</c:v>
                </c:pt>
                <c:pt idx="340">
                  <c:v>1877161.456283716</c:v>
                </c:pt>
                <c:pt idx="341">
                  <c:v>1880391.835488605</c:v>
                </c:pt>
                <c:pt idx="342">
                  <c:v>1881754.005943621</c:v>
                </c:pt>
                <c:pt idx="343">
                  <c:v>1887584.810708304</c:v>
                </c:pt>
                <c:pt idx="344">
                  <c:v>1896780.88509559</c:v>
                </c:pt>
                <c:pt idx="345">
                  <c:v>1897725.418544852</c:v>
                </c:pt>
                <c:pt idx="346">
                  <c:v>1898690.715294566</c:v>
                </c:pt>
                <c:pt idx="347">
                  <c:v>1897889.507788059</c:v>
                </c:pt>
                <c:pt idx="348">
                  <c:v>1898228.715215035</c:v>
                </c:pt>
                <c:pt idx="349">
                  <c:v>1897596.661272979</c:v>
                </c:pt>
                <c:pt idx="350">
                  <c:v>1902031.948568598</c:v>
                </c:pt>
                <c:pt idx="351">
                  <c:v>1905535.86713424</c:v>
                </c:pt>
                <c:pt idx="352">
                  <c:v>1903858.841465241</c:v>
                </c:pt>
                <c:pt idx="353">
                  <c:v>1906163.771214371</c:v>
                </c:pt>
                <c:pt idx="354">
                  <c:v>1907108.455796745</c:v>
                </c:pt>
                <c:pt idx="355">
                  <c:v>1905950.135155126</c:v>
                </c:pt>
                <c:pt idx="356">
                  <c:v>1911686.523839002</c:v>
                </c:pt>
                <c:pt idx="357">
                  <c:v>1913584.335058627</c:v>
                </c:pt>
                <c:pt idx="358">
                  <c:v>1914508.090389748</c:v>
                </c:pt>
                <c:pt idx="359">
                  <c:v>1916381.440083314</c:v>
                </c:pt>
                <c:pt idx="360">
                  <c:v>1917204.023753962</c:v>
                </c:pt>
                <c:pt idx="361">
                  <c:v>1916852.015866098</c:v>
                </c:pt>
                <c:pt idx="362">
                  <c:v>1919674.485828934</c:v>
                </c:pt>
                <c:pt idx="363">
                  <c:v>1922962.985598789</c:v>
                </c:pt>
                <c:pt idx="364">
                  <c:v>1929405.170261992</c:v>
                </c:pt>
                <c:pt idx="365">
                  <c:v>1929259.820898067</c:v>
                </c:pt>
                <c:pt idx="366">
                  <c:v>1930373.146087091</c:v>
                </c:pt>
                <c:pt idx="367">
                  <c:v>1933547.835710031</c:v>
                </c:pt>
                <c:pt idx="368">
                  <c:v>1932021.881409734</c:v>
                </c:pt>
                <c:pt idx="369">
                  <c:v>1930473.417098573</c:v>
                </c:pt>
                <c:pt idx="370">
                  <c:v>1931408.766812754</c:v>
                </c:pt>
                <c:pt idx="371">
                  <c:v>1924733.789179583</c:v>
                </c:pt>
                <c:pt idx="372">
                  <c:v>1925981.327149087</c:v>
                </c:pt>
                <c:pt idx="373">
                  <c:v>1927721.092051806</c:v>
                </c:pt>
                <c:pt idx="374">
                  <c:v>1928522.409100276</c:v>
                </c:pt>
                <c:pt idx="375">
                  <c:v>1930072.058409562</c:v>
                </c:pt>
                <c:pt idx="376">
                  <c:v>1929340.721033566</c:v>
                </c:pt>
                <c:pt idx="377">
                  <c:v>1932637.458490084</c:v>
                </c:pt>
                <c:pt idx="378">
                  <c:v>1932997.72045414</c:v>
                </c:pt>
                <c:pt idx="379">
                  <c:v>1931314.696115689</c:v>
                </c:pt>
                <c:pt idx="380">
                  <c:v>1931470.28357021</c:v>
                </c:pt>
                <c:pt idx="381">
                  <c:v>1930269.594128724</c:v>
                </c:pt>
                <c:pt idx="382">
                  <c:v>1932571.315009104</c:v>
                </c:pt>
                <c:pt idx="383">
                  <c:v>1935100.249500411</c:v>
                </c:pt>
                <c:pt idx="384">
                  <c:v>1936588.344778328</c:v>
                </c:pt>
                <c:pt idx="385">
                  <c:v>1936508.923224009</c:v>
                </c:pt>
                <c:pt idx="386">
                  <c:v>1935447.733379203</c:v>
                </c:pt>
                <c:pt idx="387">
                  <c:v>1939888.507209574</c:v>
                </c:pt>
                <c:pt idx="388">
                  <c:v>1944459.2321508</c:v>
                </c:pt>
                <c:pt idx="389">
                  <c:v>1947022.14762831</c:v>
                </c:pt>
                <c:pt idx="390">
                  <c:v>1948853.166490548</c:v>
                </c:pt>
                <c:pt idx="391">
                  <c:v>1946019.734793772</c:v>
                </c:pt>
                <c:pt idx="392">
                  <c:v>1945174.808627512</c:v>
                </c:pt>
                <c:pt idx="393">
                  <c:v>1949538.018729838</c:v>
                </c:pt>
                <c:pt idx="394">
                  <c:v>1948147.382195306</c:v>
                </c:pt>
                <c:pt idx="395">
                  <c:v>1946989.781642845</c:v>
                </c:pt>
                <c:pt idx="396">
                  <c:v>1945410.100316622</c:v>
                </c:pt>
                <c:pt idx="397">
                  <c:v>1951283.145002746</c:v>
                </c:pt>
                <c:pt idx="398">
                  <c:v>1960493.074013009</c:v>
                </c:pt>
                <c:pt idx="399">
                  <c:v>1961731.584008744</c:v>
                </c:pt>
                <c:pt idx="400">
                  <c:v>1960954.656255092</c:v>
                </c:pt>
                <c:pt idx="401">
                  <c:v>1962405.652402276</c:v>
                </c:pt>
                <c:pt idx="402">
                  <c:v>1963014.41480977</c:v>
                </c:pt>
                <c:pt idx="403">
                  <c:v>1963717.346513474</c:v>
                </c:pt>
                <c:pt idx="404">
                  <c:v>1966237.654215735</c:v>
                </c:pt>
                <c:pt idx="405">
                  <c:v>1966478.919003767</c:v>
                </c:pt>
                <c:pt idx="406">
                  <c:v>1969388.488038485</c:v>
                </c:pt>
                <c:pt idx="407">
                  <c:v>1967788.653728879</c:v>
                </c:pt>
                <c:pt idx="408">
                  <c:v>1964869.887405024</c:v>
                </c:pt>
                <c:pt idx="409">
                  <c:v>1964095.930047771</c:v>
                </c:pt>
                <c:pt idx="410">
                  <c:v>1966190.531670164</c:v>
                </c:pt>
                <c:pt idx="411">
                  <c:v>1968634.29213101</c:v>
                </c:pt>
                <c:pt idx="412">
                  <c:v>1967157.093405503</c:v>
                </c:pt>
                <c:pt idx="413">
                  <c:v>1966986.326946406</c:v>
                </c:pt>
                <c:pt idx="414">
                  <c:v>1965773.376518985</c:v>
                </c:pt>
                <c:pt idx="415">
                  <c:v>1965625.102298186</c:v>
                </c:pt>
                <c:pt idx="416">
                  <c:v>1963426.733673634</c:v>
                </c:pt>
                <c:pt idx="417">
                  <c:v>1961630.943449745</c:v>
                </c:pt>
                <c:pt idx="418">
                  <c:v>1965150.640685305</c:v>
                </c:pt>
                <c:pt idx="419">
                  <c:v>1963955.170939259</c:v>
                </c:pt>
                <c:pt idx="420">
                  <c:v>1961310.535712366</c:v>
                </c:pt>
                <c:pt idx="421">
                  <c:v>1959651.930944414</c:v>
                </c:pt>
                <c:pt idx="422">
                  <c:v>1959799.874401476</c:v>
                </c:pt>
                <c:pt idx="423">
                  <c:v>1960858.682142025</c:v>
                </c:pt>
                <c:pt idx="424">
                  <c:v>1956559.749811112</c:v>
                </c:pt>
                <c:pt idx="425">
                  <c:v>1955275.865213077</c:v>
                </c:pt>
                <c:pt idx="426">
                  <c:v>1957405.395860978</c:v>
                </c:pt>
                <c:pt idx="427">
                  <c:v>1955934.270913132</c:v>
                </c:pt>
                <c:pt idx="428">
                  <c:v>1957515.579483238</c:v>
                </c:pt>
                <c:pt idx="429">
                  <c:v>1956156.161476539</c:v>
                </c:pt>
                <c:pt idx="430">
                  <c:v>1959558.261244363</c:v>
                </c:pt>
                <c:pt idx="431">
                  <c:v>1961547.866744849</c:v>
                </c:pt>
                <c:pt idx="432">
                  <c:v>1963685.510286755</c:v>
                </c:pt>
                <c:pt idx="433">
                  <c:v>1963937.071851072</c:v>
                </c:pt>
                <c:pt idx="434">
                  <c:v>1967195.922597572</c:v>
                </c:pt>
                <c:pt idx="435">
                  <c:v>1964733.126076989</c:v>
                </c:pt>
                <c:pt idx="436">
                  <c:v>1965220.411110732</c:v>
                </c:pt>
                <c:pt idx="437">
                  <c:v>1961766.921621637</c:v>
                </c:pt>
                <c:pt idx="438">
                  <c:v>1967661.725260698</c:v>
                </c:pt>
                <c:pt idx="439">
                  <c:v>1964158.841793315</c:v>
                </c:pt>
                <c:pt idx="440">
                  <c:v>1965131.852736012</c:v>
                </c:pt>
                <c:pt idx="441">
                  <c:v>1963432.083758718</c:v>
                </c:pt>
                <c:pt idx="442">
                  <c:v>1967540.692252173</c:v>
                </c:pt>
                <c:pt idx="443">
                  <c:v>1963319.176975159</c:v>
                </c:pt>
                <c:pt idx="444">
                  <c:v>1962922.00738109</c:v>
                </c:pt>
                <c:pt idx="445">
                  <c:v>1965779.888953965</c:v>
                </c:pt>
                <c:pt idx="446">
                  <c:v>1964550.744785628</c:v>
                </c:pt>
                <c:pt idx="447">
                  <c:v>1962829.078036568</c:v>
                </c:pt>
                <c:pt idx="448">
                  <c:v>1955521.071412346</c:v>
                </c:pt>
                <c:pt idx="449">
                  <c:v>1965493.397394984</c:v>
                </c:pt>
                <c:pt idx="450">
                  <c:v>1965557.308206594</c:v>
                </c:pt>
                <c:pt idx="451">
                  <c:v>1964632.147048243</c:v>
                </c:pt>
                <c:pt idx="452">
                  <c:v>1963840.028080297</c:v>
                </c:pt>
                <c:pt idx="453">
                  <c:v>1964204.346830985</c:v>
                </c:pt>
                <c:pt idx="454">
                  <c:v>1963422.517712254</c:v>
                </c:pt>
                <c:pt idx="455">
                  <c:v>1961923.905943038</c:v>
                </c:pt>
                <c:pt idx="456">
                  <c:v>1964110.367357774</c:v>
                </c:pt>
                <c:pt idx="457">
                  <c:v>1962941.182144103</c:v>
                </c:pt>
                <c:pt idx="458">
                  <c:v>1962222.376069175</c:v>
                </c:pt>
                <c:pt idx="459">
                  <c:v>1964751.477266907</c:v>
                </c:pt>
                <c:pt idx="460">
                  <c:v>1965537.980080948</c:v>
                </c:pt>
                <c:pt idx="461">
                  <c:v>1963511.351450385</c:v>
                </c:pt>
                <c:pt idx="462">
                  <c:v>1963594.364727209</c:v>
                </c:pt>
                <c:pt idx="463">
                  <c:v>1963925.895272032</c:v>
                </c:pt>
                <c:pt idx="464">
                  <c:v>1964889.999869775</c:v>
                </c:pt>
                <c:pt idx="465">
                  <c:v>1965172.446637618</c:v>
                </c:pt>
                <c:pt idx="466">
                  <c:v>1964890.549615794</c:v>
                </c:pt>
                <c:pt idx="467">
                  <c:v>1964656.074535032</c:v>
                </c:pt>
                <c:pt idx="468">
                  <c:v>1965784.501992247</c:v>
                </c:pt>
                <c:pt idx="469">
                  <c:v>1965929.224045234</c:v>
                </c:pt>
                <c:pt idx="470">
                  <c:v>1966840.177746647</c:v>
                </c:pt>
                <c:pt idx="471">
                  <c:v>1966697.585972218</c:v>
                </c:pt>
                <c:pt idx="472">
                  <c:v>1966275.895241656</c:v>
                </c:pt>
                <c:pt idx="473">
                  <c:v>1966165.63898369</c:v>
                </c:pt>
                <c:pt idx="474">
                  <c:v>1968019.299174949</c:v>
                </c:pt>
                <c:pt idx="475">
                  <c:v>1966144.312458107</c:v>
                </c:pt>
                <c:pt idx="476">
                  <c:v>1966761.960228096</c:v>
                </c:pt>
                <c:pt idx="477">
                  <c:v>1966359.018678611</c:v>
                </c:pt>
                <c:pt idx="478">
                  <c:v>1966614.952087802</c:v>
                </c:pt>
                <c:pt idx="479">
                  <c:v>1966780.237018226</c:v>
                </c:pt>
                <c:pt idx="480">
                  <c:v>1966501.467083161</c:v>
                </c:pt>
                <c:pt idx="481">
                  <c:v>1966690.148525288</c:v>
                </c:pt>
                <c:pt idx="482">
                  <c:v>1966542.924538211</c:v>
                </c:pt>
                <c:pt idx="483">
                  <c:v>1966303.395106929</c:v>
                </c:pt>
                <c:pt idx="484">
                  <c:v>1966831.77571261</c:v>
                </c:pt>
                <c:pt idx="485">
                  <c:v>1967353.478354108</c:v>
                </c:pt>
                <c:pt idx="486">
                  <c:v>1967306.971330727</c:v>
                </c:pt>
                <c:pt idx="487">
                  <c:v>1966607.159460227</c:v>
                </c:pt>
                <c:pt idx="488">
                  <c:v>1968237.477910378</c:v>
                </c:pt>
                <c:pt idx="489">
                  <c:v>1968899.923779442</c:v>
                </c:pt>
                <c:pt idx="490">
                  <c:v>1969632.435673798</c:v>
                </c:pt>
                <c:pt idx="491">
                  <c:v>1968364.982381031</c:v>
                </c:pt>
                <c:pt idx="492">
                  <c:v>1969193.670282409</c:v>
                </c:pt>
                <c:pt idx="493">
                  <c:v>1969115.14792999</c:v>
                </c:pt>
                <c:pt idx="494">
                  <c:v>1969579.584687991</c:v>
                </c:pt>
                <c:pt idx="495">
                  <c:v>1968754.382049803</c:v>
                </c:pt>
                <c:pt idx="496">
                  <c:v>1969381.745849516</c:v>
                </c:pt>
                <c:pt idx="497">
                  <c:v>1969068.793086173</c:v>
                </c:pt>
                <c:pt idx="498">
                  <c:v>1967942.971081708</c:v>
                </c:pt>
                <c:pt idx="499">
                  <c:v>1968992.896705581</c:v>
                </c:pt>
                <c:pt idx="500">
                  <c:v>1968701.150854122</c:v>
                </c:pt>
                <c:pt idx="501">
                  <c:v>1968600.543494522</c:v>
                </c:pt>
                <c:pt idx="502">
                  <c:v>1968987.073320649</c:v>
                </c:pt>
                <c:pt idx="503">
                  <c:v>1968010.861755203</c:v>
                </c:pt>
                <c:pt idx="504">
                  <c:v>1968850.198378568</c:v>
                </c:pt>
                <c:pt idx="505">
                  <c:v>1969078.018420111</c:v>
                </c:pt>
                <c:pt idx="506">
                  <c:v>1969282.514662512</c:v>
                </c:pt>
                <c:pt idx="507">
                  <c:v>1968837.225201334</c:v>
                </c:pt>
                <c:pt idx="508">
                  <c:v>1969756.435636042</c:v>
                </c:pt>
                <c:pt idx="509">
                  <c:v>1969564.890263073</c:v>
                </c:pt>
                <c:pt idx="510">
                  <c:v>1969063.712098031</c:v>
                </c:pt>
                <c:pt idx="511">
                  <c:v>1968895.328058754</c:v>
                </c:pt>
                <c:pt idx="512">
                  <c:v>1968315.294522062</c:v>
                </c:pt>
                <c:pt idx="513">
                  <c:v>1968648.591750839</c:v>
                </c:pt>
                <c:pt idx="514">
                  <c:v>1968889.080470135</c:v>
                </c:pt>
                <c:pt idx="515">
                  <c:v>1968651.083733832</c:v>
                </c:pt>
                <c:pt idx="516">
                  <c:v>1968865.176093388</c:v>
                </c:pt>
                <c:pt idx="517">
                  <c:v>1968736.045168809</c:v>
                </c:pt>
                <c:pt idx="518">
                  <c:v>1968936.928193812</c:v>
                </c:pt>
                <c:pt idx="519">
                  <c:v>1968817.708904841</c:v>
                </c:pt>
                <c:pt idx="520">
                  <c:v>1968992.226337603</c:v>
                </c:pt>
                <c:pt idx="521">
                  <c:v>1968804.668686007</c:v>
                </c:pt>
                <c:pt idx="522">
                  <c:v>1968791.314818678</c:v>
                </c:pt>
                <c:pt idx="523">
                  <c:v>1968809.327137335</c:v>
                </c:pt>
                <c:pt idx="524">
                  <c:v>1969049.207188891</c:v>
                </c:pt>
                <c:pt idx="525">
                  <c:v>1969089.765527481</c:v>
                </c:pt>
                <c:pt idx="526">
                  <c:v>1969621.400562116</c:v>
                </c:pt>
                <c:pt idx="527">
                  <c:v>1969641.082238816</c:v>
                </c:pt>
                <c:pt idx="528">
                  <c:v>1970411.270289577</c:v>
                </c:pt>
                <c:pt idx="529">
                  <c:v>1969419.834887268</c:v>
                </c:pt>
                <c:pt idx="530">
                  <c:v>1969145.015042762</c:v>
                </c:pt>
                <c:pt idx="531">
                  <c:v>1969784.058496235</c:v>
                </c:pt>
                <c:pt idx="532">
                  <c:v>1969345.793289268</c:v>
                </c:pt>
                <c:pt idx="533">
                  <c:v>1969686.098395067</c:v>
                </c:pt>
                <c:pt idx="534">
                  <c:v>1969811.202738496</c:v>
                </c:pt>
                <c:pt idx="535">
                  <c:v>1969383.288956775</c:v>
                </c:pt>
                <c:pt idx="536">
                  <c:v>1969213.027430222</c:v>
                </c:pt>
                <c:pt idx="537">
                  <c:v>1969400.470448602</c:v>
                </c:pt>
                <c:pt idx="538">
                  <c:v>1969242.775655459</c:v>
                </c:pt>
                <c:pt idx="539">
                  <c:v>1969480.351423671</c:v>
                </c:pt>
                <c:pt idx="540">
                  <c:v>1969242.807665306</c:v>
                </c:pt>
                <c:pt idx="541">
                  <c:v>1969239.974416287</c:v>
                </c:pt>
                <c:pt idx="542">
                  <c:v>1969817.942243634</c:v>
                </c:pt>
                <c:pt idx="543">
                  <c:v>1969194.158388147</c:v>
                </c:pt>
                <c:pt idx="544">
                  <c:v>1969620.919276538</c:v>
                </c:pt>
                <c:pt idx="545">
                  <c:v>1969502.95752141</c:v>
                </c:pt>
                <c:pt idx="546">
                  <c:v>1969975.619158209</c:v>
                </c:pt>
                <c:pt idx="547">
                  <c:v>1969546.04515507</c:v>
                </c:pt>
                <c:pt idx="548">
                  <c:v>1969107.810992596</c:v>
                </c:pt>
                <c:pt idx="549">
                  <c:v>1969602.705160565</c:v>
                </c:pt>
                <c:pt idx="550">
                  <c:v>1969808.519742465</c:v>
                </c:pt>
                <c:pt idx="551">
                  <c:v>1969572.533392159</c:v>
                </c:pt>
                <c:pt idx="552">
                  <c:v>1968876.894692027</c:v>
                </c:pt>
                <c:pt idx="553">
                  <c:v>1969688.4286285</c:v>
                </c:pt>
                <c:pt idx="554">
                  <c:v>1970525.625140413</c:v>
                </c:pt>
                <c:pt idx="555">
                  <c:v>1969339.382860557</c:v>
                </c:pt>
                <c:pt idx="556">
                  <c:v>1969556.721384827</c:v>
                </c:pt>
                <c:pt idx="557">
                  <c:v>1969303.796879807</c:v>
                </c:pt>
                <c:pt idx="558">
                  <c:v>1969599.933631939</c:v>
                </c:pt>
                <c:pt idx="559">
                  <c:v>1969681.316933359</c:v>
                </c:pt>
                <c:pt idx="560">
                  <c:v>1969606.492503113</c:v>
                </c:pt>
                <c:pt idx="561">
                  <c:v>1969415.845221156</c:v>
                </c:pt>
                <c:pt idx="562">
                  <c:v>1969537.032584544</c:v>
                </c:pt>
                <c:pt idx="563">
                  <c:v>1969868.926626071</c:v>
                </c:pt>
                <c:pt idx="564">
                  <c:v>1969505.225170772</c:v>
                </c:pt>
                <c:pt idx="565">
                  <c:v>1969626.346026919</c:v>
                </c:pt>
                <c:pt idx="566">
                  <c:v>1969598.866164954</c:v>
                </c:pt>
                <c:pt idx="567">
                  <c:v>1969545.147685615</c:v>
                </c:pt>
                <c:pt idx="568">
                  <c:v>1969481.399574024</c:v>
                </c:pt>
                <c:pt idx="569">
                  <c:v>1969557.301446138</c:v>
                </c:pt>
                <c:pt idx="570">
                  <c:v>1969534.684081541</c:v>
                </c:pt>
                <c:pt idx="571">
                  <c:v>1969413.765701002</c:v>
                </c:pt>
                <c:pt idx="572">
                  <c:v>1969414.449921145</c:v>
                </c:pt>
                <c:pt idx="573">
                  <c:v>1969844.162881347</c:v>
                </c:pt>
                <c:pt idx="574">
                  <c:v>1969966.365871559</c:v>
                </c:pt>
                <c:pt idx="575">
                  <c:v>1969758.689168386</c:v>
                </c:pt>
                <c:pt idx="576">
                  <c:v>1969681.367312843</c:v>
                </c:pt>
                <c:pt idx="577">
                  <c:v>1969353.662368594</c:v>
                </c:pt>
                <c:pt idx="578">
                  <c:v>1969490.732362352</c:v>
                </c:pt>
                <c:pt idx="579">
                  <c:v>1969382.93155131</c:v>
                </c:pt>
                <c:pt idx="580">
                  <c:v>1969307.111256816</c:v>
                </c:pt>
                <c:pt idx="581">
                  <c:v>1969193.623457192</c:v>
                </c:pt>
                <c:pt idx="582">
                  <c:v>1969449.475972524</c:v>
                </c:pt>
                <c:pt idx="583">
                  <c:v>1969255.390178929</c:v>
                </c:pt>
                <c:pt idx="584">
                  <c:v>1969265.630020107</c:v>
                </c:pt>
                <c:pt idx="585">
                  <c:v>1969402.810417998</c:v>
                </c:pt>
                <c:pt idx="586">
                  <c:v>1969315.213208653</c:v>
                </c:pt>
                <c:pt idx="587">
                  <c:v>1969287.149158609</c:v>
                </c:pt>
                <c:pt idx="588">
                  <c:v>1969167.345941206</c:v>
                </c:pt>
                <c:pt idx="589">
                  <c:v>1969450.821036389</c:v>
                </c:pt>
                <c:pt idx="590">
                  <c:v>1969488.891181932</c:v>
                </c:pt>
                <c:pt idx="591">
                  <c:v>1969433.151703665</c:v>
                </c:pt>
                <c:pt idx="592">
                  <c:v>1969548.459054431</c:v>
                </c:pt>
                <c:pt idx="593">
                  <c:v>1969280.606651551</c:v>
                </c:pt>
                <c:pt idx="594">
                  <c:v>1969450.451027253</c:v>
                </c:pt>
                <c:pt idx="595">
                  <c:v>1969250.964917806</c:v>
                </c:pt>
                <c:pt idx="596">
                  <c:v>1969453.272428091</c:v>
                </c:pt>
                <c:pt idx="597">
                  <c:v>1969200.720568259</c:v>
                </c:pt>
                <c:pt idx="598">
                  <c:v>1969515.028529647</c:v>
                </c:pt>
                <c:pt idx="599">
                  <c:v>1969606.059544009</c:v>
                </c:pt>
                <c:pt idx="600">
                  <c:v>1969203.914262075</c:v>
                </c:pt>
                <c:pt idx="601">
                  <c:v>1969190.558817864</c:v>
                </c:pt>
                <c:pt idx="602">
                  <c:v>1969268.026029957</c:v>
                </c:pt>
                <c:pt idx="603">
                  <c:v>1969062.589302762</c:v>
                </c:pt>
                <c:pt idx="604">
                  <c:v>1969205.574875394</c:v>
                </c:pt>
                <c:pt idx="605">
                  <c:v>1969265.463979238</c:v>
                </c:pt>
                <c:pt idx="606">
                  <c:v>1969095.516731111</c:v>
                </c:pt>
                <c:pt idx="607">
                  <c:v>1969283.914852337</c:v>
                </c:pt>
                <c:pt idx="608">
                  <c:v>1969012.412070661</c:v>
                </c:pt>
                <c:pt idx="609">
                  <c:v>1969238.901484584</c:v>
                </c:pt>
                <c:pt idx="610">
                  <c:v>1968989.73985178</c:v>
                </c:pt>
                <c:pt idx="611">
                  <c:v>1969085.131494308</c:v>
                </c:pt>
                <c:pt idx="612">
                  <c:v>1969254.573244619</c:v>
                </c:pt>
                <c:pt idx="613">
                  <c:v>1969241.149888425</c:v>
                </c:pt>
                <c:pt idx="614">
                  <c:v>1969149.655218039</c:v>
                </c:pt>
                <c:pt idx="615">
                  <c:v>1969210.458644884</c:v>
                </c:pt>
                <c:pt idx="616">
                  <c:v>1969304.343975484</c:v>
                </c:pt>
                <c:pt idx="617">
                  <c:v>1969287.132471828</c:v>
                </c:pt>
                <c:pt idx="618">
                  <c:v>1969183.963940627</c:v>
                </c:pt>
                <c:pt idx="619">
                  <c:v>1969268.144434542</c:v>
                </c:pt>
                <c:pt idx="620">
                  <c:v>1969229.327942605</c:v>
                </c:pt>
                <c:pt idx="621">
                  <c:v>1969218.666407673</c:v>
                </c:pt>
                <c:pt idx="622">
                  <c:v>1969249.438591505</c:v>
                </c:pt>
                <c:pt idx="623">
                  <c:v>1969251.600782029</c:v>
                </c:pt>
                <c:pt idx="624">
                  <c:v>1969310.009289433</c:v>
                </c:pt>
                <c:pt idx="625">
                  <c:v>1969304.800120958</c:v>
                </c:pt>
                <c:pt idx="626">
                  <c:v>1969273.939565182</c:v>
                </c:pt>
                <c:pt idx="627">
                  <c:v>1969282.337864527</c:v>
                </c:pt>
                <c:pt idx="628">
                  <c:v>1969466.745322685</c:v>
                </c:pt>
                <c:pt idx="629">
                  <c:v>1969556.721504853</c:v>
                </c:pt>
                <c:pt idx="630">
                  <c:v>1969464.864637825</c:v>
                </c:pt>
                <c:pt idx="631">
                  <c:v>1969520.581171858</c:v>
                </c:pt>
                <c:pt idx="632">
                  <c:v>1969416.863409857</c:v>
                </c:pt>
                <c:pt idx="633">
                  <c:v>1969485.441113984</c:v>
                </c:pt>
                <c:pt idx="634">
                  <c:v>1969345.609509681</c:v>
                </c:pt>
                <c:pt idx="635">
                  <c:v>1969581.073698511</c:v>
                </c:pt>
                <c:pt idx="636">
                  <c:v>1969530.632726429</c:v>
                </c:pt>
                <c:pt idx="637">
                  <c:v>1969521.628593986</c:v>
                </c:pt>
                <c:pt idx="638">
                  <c:v>1969532.512916164</c:v>
                </c:pt>
                <c:pt idx="639">
                  <c:v>1969456.6649673</c:v>
                </c:pt>
                <c:pt idx="640">
                  <c:v>1969465.459825388</c:v>
                </c:pt>
                <c:pt idx="641">
                  <c:v>1969430.252153744</c:v>
                </c:pt>
                <c:pt idx="642">
                  <c:v>1969428.864377509</c:v>
                </c:pt>
                <c:pt idx="643">
                  <c:v>1969443.616797515</c:v>
                </c:pt>
                <c:pt idx="644">
                  <c:v>1969475.982462262</c:v>
                </c:pt>
                <c:pt idx="645">
                  <c:v>1969386.526304889</c:v>
                </c:pt>
                <c:pt idx="646">
                  <c:v>1969442.777236887</c:v>
                </c:pt>
                <c:pt idx="647">
                  <c:v>1969397.380981439</c:v>
                </c:pt>
                <c:pt idx="648">
                  <c:v>1969421.860393441</c:v>
                </c:pt>
                <c:pt idx="649">
                  <c:v>1969507.850201963</c:v>
                </c:pt>
                <c:pt idx="650">
                  <c:v>1969460.710490259</c:v>
                </c:pt>
                <c:pt idx="651">
                  <c:v>1969512.116110137</c:v>
                </c:pt>
                <c:pt idx="652">
                  <c:v>1969411.27341297</c:v>
                </c:pt>
                <c:pt idx="653">
                  <c:v>1969492.962427814</c:v>
                </c:pt>
                <c:pt idx="654">
                  <c:v>1969466.710957938</c:v>
                </c:pt>
                <c:pt idx="655">
                  <c:v>1969399.964303773</c:v>
                </c:pt>
                <c:pt idx="656">
                  <c:v>1969484.104874604</c:v>
                </c:pt>
                <c:pt idx="657">
                  <c:v>1969388.364467231</c:v>
                </c:pt>
                <c:pt idx="658">
                  <c:v>1969395.859733289</c:v>
                </c:pt>
                <c:pt idx="659">
                  <c:v>1969368.14656134</c:v>
                </c:pt>
                <c:pt idx="660">
                  <c:v>1969422.636007729</c:v>
                </c:pt>
                <c:pt idx="661">
                  <c:v>1969430.746751894</c:v>
                </c:pt>
                <c:pt idx="662">
                  <c:v>1969291.860916162</c:v>
                </c:pt>
                <c:pt idx="663">
                  <c:v>1969446.307003391</c:v>
                </c:pt>
                <c:pt idx="664">
                  <c:v>1969417.117167743</c:v>
                </c:pt>
                <c:pt idx="665">
                  <c:v>1969429.893655581</c:v>
                </c:pt>
                <c:pt idx="666">
                  <c:v>1969356.404993737</c:v>
                </c:pt>
                <c:pt idx="667">
                  <c:v>1969414.444435277</c:v>
                </c:pt>
                <c:pt idx="668">
                  <c:v>1969467.87380024</c:v>
                </c:pt>
                <c:pt idx="669">
                  <c:v>1969458.726641998</c:v>
                </c:pt>
                <c:pt idx="670">
                  <c:v>1969460.518925606</c:v>
                </c:pt>
                <c:pt idx="671">
                  <c:v>1969441.755934023</c:v>
                </c:pt>
                <c:pt idx="672">
                  <c:v>1969483.132723692</c:v>
                </c:pt>
                <c:pt idx="673">
                  <c:v>1969460.70257805</c:v>
                </c:pt>
                <c:pt idx="674">
                  <c:v>1969507.539434591</c:v>
                </c:pt>
                <c:pt idx="675">
                  <c:v>1969551.447949734</c:v>
                </c:pt>
                <c:pt idx="676">
                  <c:v>1969558.833509432</c:v>
                </c:pt>
                <c:pt idx="677">
                  <c:v>1969578.518201704</c:v>
                </c:pt>
                <c:pt idx="678">
                  <c:v>1969543.526117198</c:v>
                </c:pt>
                <c:pt idx="679">
                  <c:v>1969635.618700613</c:v>
                </c:pt>
                <c:pt idx="680">
                  <c:v>1969545.264494461</c:v>
                </c:pt>
                <c:pt idx="681">
                  <c:v>1969564.629994026</c:v>
                </c:pt>
                <c:pt idx="682">
                  <c:v>1969519.93416781</c:v>
                </c:pt>
                <c:pt idx="683">
                  <c:v>1969598.327660413</c:v>
                </c:pt>
                <c:pt idx="684">
                  <c:v>1969506.141953411</c:v>
                </c:pt>
                <c:pt idx="685">
                  <c:v>1969510.260469266</c:v>
                </c:pt>
                <c:pt idx="686">
                  <c:v>1969542.640860341</c:v>
                </c:pt>
                <c:pt idx="687">
                  <c:v>1969419.520727148</c:v>
                </c:pt>
                <c:pt idx="688">
                  <c:v>1969494.722678509</c:v>
                </c:pt>
                <c:pt idx="689">
                  <c:v>1969524.96247938</c:v>
                </c:pt>
                <c:pt idx="690">
                  <c:v>1969523.937967119</c:v>
                </c:pt>
                <c:pt idx="691">
                  <c:v>1969562.3400657</c:v>
                </c:pt>
                <c:pt idx="692">
                  <c:v>1969530.944363227</c:v>
                </c:pt>
                <c:pt idx="693">
                  <c:v>1969587.083960197</c:v>
                </c:pt>
                <c:pt idx="694">
                  <c:v>1969554.261329801</c:v>
                </c:pt>
                <c:pt idx="695">
                  <c:v>1969527.392625713</c:v>
                </c:pt>
                <c:pt idx="696">
                  <c:v>1969521.455334328</c:v>
                </c:pt>
                <c:pt idx="697">
                  <c:v>1969543.283168131</c:v>
                </c:pt>
                <c:pt idx="698">
                  <c:v>1969518.954658362</c:v>
                </c:pt>
                <c:pt idx="699">
                  <c:v>1969517.441017417</c:v>
                </c:pt>
                <c:pt idx="700">
                  <c:v>1969527.740381262</c:v>
                </c:pt>
                <c:pt idx="701">
                  <c:v>1969514.9959576</c:v>
                </c:pt>
                <c:pt idx="702">
                  <c:v>1969563.372608276</c:v>
                </c:pt>
                <c:pt idx="703">
                  <c:v>1969511.238705381</c:v>
                </c:pt>
                <c:pt idx="704">
                  <c:v>1969508.508465586</c:v>
                </c:pt>
                <c:pt idx="705">
                  <c:v>1969530.259128634</c:v>
                </c:pt>
                <c:pt idx="706">
                  <c:v>1969547.106810153</c:v>
                </c:pt>
                <c:pt idx="707">
                  <c:v>1969559.714817232</c:v>
                </c:pt>
                <c:pt idx="708">
                  <c:v>1969508.575461569</c:v>
                </c:pt>
                <c:pt idx="709">
                  <c:v>1969615.127216219</c:v>
                </c:pt>
                <c:pt idx="710">
                  <c:v>1969544.543355281</c:v>
                </c:pt>
                <c:pt idx="711">
                  <c:v>1969542.263627975</c:v>
                </c:pt>
                <c:pt idx="712">
                  <c:v>1969504.888301127</c:v>
                </c:pt>
                <c:pt idx="713">
                  <c:v>1969535.780584822</c:v>
                </c:pt>
                <c:pt idx="714">
                  <c:v>1969534.615029796</c:v>
                </c:pt>
                <c:pt idx="715">
                  <c:v>1969571.508518344</c:v>
                </c:pt>
                <c:pt idx="716">
                  <c:v>1969550.320497545</c:v>
                </c:pt>
                <c:pt idx="717">
                  <c:v>1969540.94846404</c:v>
                </c:pt>
                <c:pt idx="718">
                  <c:v>1969578.018374716</c:v>
                </c:pt>
                <c:pt idx="719">
                  <c:v>1969536.450907307</c:v>
                </c:pt>
                <c:pt idx="720">
                  <c:v>1969534.099763341</c:v>
                </c:pt>
                <c:pt idx="721">
                  <c:v>1969534.536717901</c:v>
                </c:pt>
                <c:pt idx="722">
                  <c:v>1969530.513169533</c:v>
                </c:pt>
                <c:pt idx="723">
                  <c:v>1969526.589889908</c:v>
                </c:pt>
                <c:pt idx="724">
                  <c:v>1969533.544192009</c:v>
                </c:pt>
                <c:pt idx="725">
                  <c:v>1969545.548394362</c:v>
                </c:pt>
                <c:pt idx="726">
                  <c:v>1969551.066143834</c:v>
                </c:pt>
                <c:pt idx="727">
                  <c:v>1969551.151293374</c:v>
                </c:pt>
                <c:pt idx="728">
                  <c:v>1969587.927146305</c:v>
                </c:pt>
                <c:pt idx="729">
                  <c:v>1969581.334602833</c:v>
                </c:pt>
                <c:pt idx="730">
                  <c:v>1969604.25656232</c:v>
                </c:pt>
                <c:pt idx="731">
                  <c:v>1969579.84569989</c:v>
                </c:pt>
                <c:pt idx="732">
                  <c:v>1969569.038780162</c:v>
                </c:pt>
                <c:pt idx="733">
                  <c:v>1969571.697146651</c:v>
                </c:pt>
                <c:pt idx="734">
                  <c:v>1969589.700102013</c:v>
                </c:pt>
                <c:pt idx="735">
                  <c:v>1969589.378626171</c:v>
                </c:pt>
                <c:pt idx="736">
                  <c:v>1969573.733715418</c:v>
                </c:pt>
                <c:pt idx="737">
                  <c:v>1969566.17848433</c:v>
                </c:pt>
                <c:pt idx="738">
                  <c:v>1969592.3413172</c:v>
                </c:pt>
                <c:pt idx="739">
                  <c:v>1969567.038795674</c:v>
                </c:pt>
                <c:pt idx="740">
                  <c:v>1969591.838026293</c:v>
                </c:pt>
                <c:pt idx="741">
                  <c:v>1969603.380670683</c:v>
                </c:pt>
                <c:pt idx="742">
                  <c:v>1969566.286276299</c:v>
                </c:pt>
                <c:pt idx="743">
                  <c:v>1969563.642210997</c:v>
                </c:pt>
                <c:pt idx="744">
                  <c:v>1969552.275400826</c:v>
                </c:pt>
                <c:pt idx="745">
                  <c:v>1969557.431266</c:v>
                </c:pt>
                <c:pt idx="746">
                  <c:v>1969574.536492154</c:v>
                </c:pt>
                <c:pt idx="747">
                  <c:v>1969600.148682894</c:v>
                </c:pt>
                <c:pt idx="748">
                  <c:v>1969599.228426059</c:v>
                </c:pt>
                <c:pt idx="749">
                  <c:v>1969612.82979005</c:v>
                </c:pt>
                <c:pt idx="750">
                  <c:v>1969598.909095999</c:v>
                </c:pt>
                <c:pt idx="751">
                  <c:v>1969603.255840194</c:v>
                </c:pt>
                <c:pt idx="752">
                  <c:v>1969588.212730448</c:v>
                </c:pt>
                <c:pt idx="753">
                  <c:v>1969617.086383909</c:v>
                </c:pt>
                <c:pt idx="754">
                  <c:v>1969598.959625823</c:v>
                </c:pt>
                <c:pt idx="755">
                  <c:v>1969582.464609417</c:v>
                </c:pt>
                <c:pt idx="756">
                  <c:v>1969591.615736759</c:v>
                </c:pt>
                <c:pt idx="757">
                  <c:v>1969651.275574135</c:v>
                </c:pt>
                <c:pt idx="758">
                  <c:v>1969599.207063744</c:v>
                </c:pt>
                <c:pt idx="759">
                  <c:v>1969595.596999193</c:v>
                </c:pt>
                <c:pt idx="760">
                  <c:v>1969593.416744097</c:v>
                </c:pt>
                <c:pt idx="761">
                  <c:v>1969602.982195049</c:v>
                </c:pt>
                <c:pt idx="762">
                  <c:v>1969593.742654779</c:v>
                </c:pt>
                <c:pt idx="763">
                  <c:v>1969593.787674495</c:v>
                </c:pt>
                <c:pt idx="764">
                  <c:v>1969599.549554904</c:v>
                </c:pt>
                <c:pt idx="765">
                  <c:v>1969611.568684274</c:v>
                </c:pt>
                <c:pt idx="766">
                  <c:v>1969611.869679656</c:v>
                </c:pt>
                <c:pt idx="767">
                  <c:v>1969596.097797816</c:v>
                </c:pt>
                <c:pt idx="768">
                  <c:v>1969618.696688697</c:v>
                </c:pt>
                <c:pt idx="769">
                  <c:v>1969614.281121384</c:v>
                </c:pt>
                <c:pt idx="770">
                  <c:v>1969617.376756599</c:v>
                </c:pt>
                <c:pt idx="771">
                  <c:v>1969614.397317451</c:v>
                </c:pt>
                <c:pt idx="772">
                  <c:v>1969588.909317615</c:v>
                </c:pt>
                <c:pt idx="773">
                  <c:v>1969609.547259213</c:v>
                </c:pt>
                <c:pt idx="774">
                  <c:v>1969605.228790943</c:v>
                </c:pt>
                <c:pt idx="775">
                  <c:v>1969607.821407234</c:v>
                </c:pt>
                <c:pt idx="776">
                  <c:v>1969627.766485473</c:v>
                </c:pt>
                <c:pt idx="777">
                  <c:v>1969618.193171379</c:v>
                </c:pt>
                <c:pt idx="778">
                  <c:v>1969616.85967961</c:v>
                </c:pt>
                <c:pt idx="779">
                  <c:v>1969610.206460087</c:v>
                </c:pt>
                <c:pt idx="780">
                  <c:v>1969614.913665163</c:v>
                </c:pt>
                <c:pt idx="781">
                  <c:v>1969616.870530156</c:v>
                </c:pt>
                <c:pt idx="782">
                  <c:v>1969617.925284007</c:v>
                </c:pt>
                <c:pt idx="783">
                  <c:v>1969621.520871758</c:v>
                </c:pt>
                <c:pt idx="784">
                  <c:v>1969619.113656602</c:v>
                </c:pt>
                <c:pt idx="785">
                  <c:v>1969617.050006395</c:v>
                </c:pt>
                <c:pt idx="786">
                  <c:v>1969612.190870257</c:v>
                </c:pt>
                <c:pt idx="787">
                  <c:v>1969627.211685748</c:v>
                </c:pt>
                <c:pt idx="788">
                  <c:v>1969628.258768125</c:v>
                </c:pt>
                <c:pt idx="789">
                  <c:v>1969640.498516604</c:v>
                </c:pt>
                <c:pt idx="790">
                  <c:v>1969630.327296284</c:v>
                </c:pt>
                <c:pt idx="791">
                  <c:v>1969620.301659851</c:v>
                </c:pt>
                <c:pt idx="792">
                  <c:v>1969637.604657367</c:v>
                </c:pt>
                <c:pt idx="793">
                  <c:v>1969642.737508394</c:v>
                </c:pt>
                <c:pt idx="794">
                  <c:v>1969620.807756429</c:v>
                </c:pt>
                <c:pt idx="795">
                  <c:v>1969632.422736027</c:v>
                </c:pt>
                <c:pt idx="796">
                  <c:v>1969637.490728377</c:v>
                </c:pt>
                <c:pt idx="797">
                  <c:v>1969605.778385099</c:v>
                </c:pt>
                <c:pt idx="798">
                  <c:v>1969607.631503453</c:v>
                </c:pt>
                <c:pt idx="799">
                  <c:v>1969617.215245853</c:v>
                </c:pt>
                <c:pt idx="800">
                  <c:v>1969599.361023134</c:v>
                </c:pt>
                <c:pt idx="801">
                  <c:v>1969611.197164279</c:v>
                </c:pt>
                <c:pt idx="802">
                  <c:v>1969620.58989505</c:v>
                </c:pt>
                <c:pt idx="803">
                  <c:v>1969605.832196875</c:v>
                </c:pt>
                <c:pt idx="804">
                  <c:v>1969626.795107832</c:v>
                </c:pt>
                <c:pt idx="805">
                  <c:v>1969622.214694299</c:v>
                </c:pt>
                <c:pt idx="806">
                  <c:v>1969623.596963553</c:v>
                </c:pt>
                <c:pt idx="807">
                  <c:v>1969616.975232465</c:v>
                </c:pt>
                <c:pt idx="808">
                  <c:v>1969622.438635187</c:v>
                </c:pt>
                <c:pt idx="809">
                  <c:v>1969617.235141112</c:v>
                </c:pt>
                <c:pt idx="810">
                  <c:v>1969622.638131383</c:v>
                </c:pt>
                <c:pt idx="811">
                  <c:v>1969619.525680721</c:v>
                </c:pt>
                <c:pt idx="812">
                  <c:v>1969627.50637554</c:v>
                </c:pt>
                <c:pt idx="813">
                  <c:v>1969618.408415967</c:v>
                </c:pt>
                <c:pt idx="814">
                  <c:v>1969614.696441678</c:v>
                </c:pt>
                <c:pt idx="815">
                  <c:v>1969627.64214209</c:v>
                </c:pt>
                <c:pt idx="816">
                  <c:v>1969614.341010572</c:v>
                </c:pt>
                <c:pt idx="817">
                  <c:v>1969622.661512325</c:v>
                </c:pt>
                <c:pt idx="818">
                  <c:v>1969623.711189326</c:v>
                </c:pt>
                <c:pt idx="819">
                  <c:v>1969630.257975242</c:v>
                </c:pt>
                <c:pt idx="820">
                  <c:v>1969612.484982097</c:v>
                </c:pt>
                <c:pt idx="821">
                  <c:v>1969637.349781649</c:v>
                </c:pt>
                <c:pt idx="822">
                  <c:v>1969629.103561187</c:v>
                </c:pt>
                <c:pt idx="823">
                  <c:v>1969628.133980556</c:v>
                </c:pt>
                <c:pt idx="824">
                  <c:v>1969613.710146931</c:v>
                </c:pt>
                <c:pt idx="825">
                  <c:v>1969644.600572972</c:v>
                </c:pt>
                <c:pt idx="826">
                  <c:v>1969628.250377133</c:v>
                </c:pt>
                <c:pt idx="827">
                  <c:v>1969636.564785916</c:v>
                </c:pt>
                <c:pt idx="828">
                  <c:v>1969634.255482234</c:v>
                </c:pt>
                <c:pt idx="829">
                  <c:v>1969624.431613556</c:v>
                </c:pt>
                <c:pt idx="830">
                  <c:v>1969620.554898198</c:v>
                </c:pt>
                <c:pt idx="831">
                  <c:v>1969622.419321649</c:v>
                </c:pt>
                <c:pt idx="832">
                  <c:v>1969628.597817897</c:v>
                </c:pt>
                <c:pt idx="833">
                  <c:v>1969624.075961961</c:v>
                </c:pt>
                <c:pt idx="834">
                  <c:v>1969620.671924477</c:v>
                </c:pt>
                <c:pt idx="835">
                  <c:v>1969612.641397698</c:v>
                </c:pt>
                <c:pt idx="836">
                  <c:v>1969611.468079867</c:v>
                </c:pt>
                <c:pt idx="837">
                  <c:v>1969619.504608862</c:v>
                </c:pt>
                <c:pt idx="838">
                  <c:v>1969619.179570431</c:v>
                </c:pt>
                <c:pt idx="839">
                  <c:v>1969619.647656254</c:v>
                </c:pt>
                <c:pt idx="840">
                  <c:v>1969619.382163059</c:v>
                </c:pt>
                <c:pt idx="841">
                  <c:v>1969617.439644912</c:v>
                </c:pt>
                <c:pt idx="842">
                  <c:v>1969619.704216076</c:v>
                </c:pt>
                <c:pt idx="843">
                  <c:v>1969617.97144339</c:v>
                </c:pt>
                <c:pt idx="844">
                  <c:v>1969614.580628711</c:v>
                </c:pt>
                <c:pt idx="845">
                  <c:v>1969615.99639639</c:v>
                </c:pt>
                <c:pt idx="846">
                  <c:v>1969613.903868462</c:v>
                </c:pt>
                <c:pt idx="847">
                  <c:v>1969613.755729267</c:v>
                </c:pt>
                <c:pt idx="848">
                  <c:v>1969620.903325101</c:v>
                </c:pt>
                <c:pt idx="849">
                  <c:v>1969618.300399374</c:v>
                </c:pt>
                <c:pt idx="850">
                  <c:v>1969610.645598999</c:v>
                </c:pt>
                <c:pt idx="851">
                  <c:v>1969618.764643385</c:v>
                </c:pt>
                <c:pt idx="852">
                  <c:v>1969624.915060202</c:v>
                </c:pt>
                <c:pt idx="853">
                  <c:v>1969623.854091767</c:v>
                </c:pt>
                <c:pt idx="854">
                  <c:v>1969630.133391198</c:v>
                </c:pt>
                <c:pt idx="855">
                  <c:v>1969623.291752844</c:v>
                </c:pt>
                <c:pt idx="856">
                  <c:v>1969631.058751822</c:v>
                </c:pt>
                <c:pt idx="857">
                  <c:v>1969640.966997535</c:v>
                </c:pt>
                <c:pt idx="858">
                  <c:v>1969625.310247492</c:v>
                </c:pt>
                <c:pt idx="859">
                  <c:v>1969630.908213781</c:v>
                </c:pt>
                <c:pt idx="860">
                  <c:v>1969630.349952695</c:v>
                </c:pt>
                <c:pt idx="861">
                  <c:v>1969648.960881246</c:v>
                </c:pt>
                <c:pt idx="862">
                  <c:v>1969634.941438604</c:v>
                </c:pt>
                <c:pt idx="863">
                  <c:v>1969629.87448777</c:v>
                </c:pt>
                <c:pt idx="864">
                  <c:v>1969629.933970358</c:v>
                </c:pt>
                <c:pt idx="865">
                  <c:v>1969636.341055439</c:v>
                </c:pt>
                <c:pt idx="866">
                  <c:v>1969629.709955567</c:v>
                </c:pt>
                <c:pt idx="867">
                  <c:v>1969634.302434828</c:v>
                </c:pt>
                <c:pt idx="868">
                  <c:v>1969633.20792062</c:v>
                </c:pt>
                <c:pt idx="869">
                  <c:v>1969633.706872649</c:v>
                </c:pt>
                <c:pt idx="870">
                  <c:v>1969635.589657323</c:v>
                </c:pt>
                <c:pt idx="871">
                  <c:v>1969632.881399007</c:v>
                </c:pt>
                <c:pt idx="872">
                  <c:v>1969634.799375559</c:v>
                </c:pt>
                <c:pt idx="873">
                  <c:v>1969629.012206688</c:v>
                </c:pt>
                <c:pt idx="874">
                  <c:v>1969626.294361841</c:v>
                </c:pt>
                <c:pt idx="875">
                  <c:v>1969633.345822816</c:v>
                </c:pt>
                <c:pt idx="876">
                  <c:v>1969626.327945265</c:v>
                </c:pt>
                <c:pt idx="877">
                  <c:v>1969627.293687724</c:v>
                </c:pt>
                <c:pt idx="878">
                  <c:v>1969629.231875577</c:v>
                </c:pt>
                <c:pt idx="879">
                  <c:v>1969627.555202719</c:v>
                </c:pt>
                <c:pt idx="880">
                  <c:v>1969630.150225305</c:v>
                </c:pt>
                <c:pt idx="881">
                  <c:v>1969628.55233206</c:v>
                </c:pt>
                <c:pt idx="882">
                  <c:v>1969622.777792963</c:v>
                </c:pt>
                <c:pt idx="883">
                  <c:v>1969629.942254283</c:v>
                </c:pt>
                <c:pt idx="884">
                  <c:v>1969626.969175288</c:v>
                </c:pt>
                <c:pt idx="885">
                  <c:v>1969625.874137644</c:v>
                </c:pt>
                <c:pt idx="886">
                  <c:v>1969620.970100119</c:v>
                </c:pt>
                <c:pt idx="887">
                  <c:v>1969636.64693055</c:v>
                </c:pt>
                <c:pt idx="888">
                  <c:v>1969626.319414788</c:v>
                </c:pt>
                <c:pt idx="889">
                  <c:v>1969637.57061253</c:v>
                </c:pt>
                <c:pt idx="890">
                  <c:v>1969630.731481055</c:v>
                </c:pt>
                <c:pt idx="891">
                  <c:v>1969641.059528537</c:v>
                </c:pt>
                <c:pt idx="892">
                  <c:v>1969630.116909551</c:v>
                </c:pt>
                <c:pt idx="893">
                  <c:v>1969636.177608848</c:v>
                </c:pt>
                <c:pt idx="894">
                  <c:v>1969630.063952129</c:v>
                </c:pt>
                <c:pt idx="895">
                  <c:v>1969634.065862504</c:v>
                </c:pt>
                <c:pt idx="896">
                  <c:v>1969634.347610768</c:v>
                </c:pt>
                <c:pt idx="897">
                  <c:v>1969630.984746731</c:v>
                </c:pt>
                <c:pt idx="898">
                  <c:v>1969629.87601673</c:v>
                </c:pt>
                <c:pt idx="899">
                  <c:v>1969629.796496508</c:v>
                </c:pt>
                <c:pt idx="900">
                  <c:v>1969631.77677442</c:v>
                </c:pt>
                <c:pt idx="901">
                  <c:v>1969631.701030927</c:v>
                </c:pt>
                <c:pt idx="902">
                  <c:v>1969634.562488155</c:v>
                </c:pt>
                <c:pt idx="903">
                  <c:v>1969631.173108223</c:v>
                </c:pt>
                <c:pt idx="904">
                  <c:v>1969632.799445967</c:v>
                </c:pt>
                <c:pt idx="905">
                  <c:v>1969629.788746104</c:v>
                </c:pt>
                <c:pt idx="906">
                  <c:v>1969628.818094176</c:v>
                </c:pt>
                <c:pt idx="907">
                  <c:v>1969630.61484522</c:v>
                </c:pt>
                <c:pt idx="908">
                  <c:v>1969635.366402191</c:v>
                </c:pt>
                <c:pt idx="909">
                  <c:v>1969633.146033665</c:v>
                </c:pt>
                <c:pt idx="910">
                  <c:v>1969634.102692385</c:v>
                </c:pt>
                <c:pt idx="911">
                  <c:v>1969633.030416626</c:v>
                </c:pt>
                <c:pt idx="912">
                  <c:v>1969636.908331945</c:v>
                </c:pt>
                <c:pt idx="913">
                  <c:v>1969635.393919528</c:v>
                </c:pt>
                <c:pt idx="914">
                  <c:v>1969640.717685396</c:v>
                </c:pt>
                <c:pt idx="915">
                  <c:v>1969646.45747279</c:v>
                </c:pt>
                <c:pt idx="916">
                  <c:v>1969648.371955859</c:v>
                </c:pt>
                <c:pt idx="917">
                  <c:v>1969645.953406993</c:v>
                </c:pt>
                <c:pt idx="918">
                  <c:v>1969648.528152506</c:v>
                </c:pt>
                <c:pt idx="919">
                  <c:v>1969649.182580776</c:v>
                </c:pt>
                <c:pt idx="920">
                  <c:v>1969646.404764095</c:v>
                </c:pt>
                <c:pt idx="921">
                  <c:v>1969653.713993569</c:v>
                </c:pt>
                <c:pt idx="922">
                  <c:v>1969648.094753247</c:v>
                </c:pt>
                <c:pt idx="923">
                  <c:v>1969650.197331573</c:v>
                </c:pt>
                <c:pt idx="924">
                  <c:v>1969651.01795867</c:v>
                </c:pt>
                <c:pt idx="925">
                  <c:v>1969655.952471073</c:v>
                </c:pt>
                <c:pt idx="926">
                  <c:v>1969649.845709631</c:v>
                </c:pt>
                <c:pt idx="927">
                  <c:v>1969657.214331047</c:v>
                </c:pt>
                <c:pt idx="928">
                  <c:v>1969649.604752214</c:v>
                </c:pt>
                <c:pt idx="929">
                  <c:v>1969651.400424766</c:v>
                </c:pt>
                <c:pt idx="930">
                  <c:v>1969652.071905182</c:v>
                </c:pt>
                <c:pt idx="931">
                  <c:v>1969650.695695708</c:v>
                </c:pt>
                <c:pt idx="932">
                  <c:v>1969649.985465921</c:v>
                </c:pt>
                <c:pt idx="933">
                  <c:v>1969654.000184237</c:v>
                </c:pt>
                <c:pt idx="934">
                  <c:v>1969652.331327985</c:v>
                </c:pt>
                <c:pt idx="935">
                  <c:v>1969656.680107463</c:v>
                </c:pt>
                <c:pt idx="936">
                  <c:v>1969651.724889367</c:v>
                </c:pt>
                <c:pt idx="937">
                  <c:v>1969650.649380234</c:v>
                </c:pt>
                <c:pt idx="938">
                  <c:v>1969651.498918422</c:v>
                </c:pt>
                <c:pt idx="939">
                  <c:v>1969650.445067638</c:v>
                </c:pt>
                <c:pt idx="940">
                  <c:v>1969650.967760481</c:v>
                </c:pt>
                <c:pt idx="941">
                  <c:v>1969649.837640959</c:v>
                </c:pt>
                <c:pt idx="942">
                  <c:v>1969648.322241009</c:v>
                </c:pt>
                <c:pt idx="943">
                  <c:v>1969646.867965828</c:v>
                </c:pt>
                <c:pt idx="944">
                  <c:v>1969645.584323395</c:v>
                </c:pt>
                <c:pt idx="945">
                  <c:v>1969650.214537784</c:v>
                </c:pt>
                <c:pt idx="946">
                  <c:v>1969650.724824708</c:v>
                </c:pt>
                <c:pt idx="947">
                  <c:v>1969647.009119873</c:v>
                </c:pt>
                <c:pt idx="948">
                  <c:v>1969650.526010028</c:v>
                </c:pt>
                <c:pt idx="949">
                  <c:v>1969651.693133077</c:v>
                </c:pt>
                <c:pt idx="950">
                  <c:v>1969647.333473471</c:v>
                </c:pt>
                <c:pt idx="951">
                  <c:v>1969653.496566543</c:v>
                </c:pt>
                <c:pt idx="952">
                  <c:v>1969652.516552577</c:v>
                </c:pt>
                <c:pt idx="953">
                  <c:v>1969657.433050363</c:v>
                </c:pt>
                <c:pt idx="954">
                  <c:v>1969657.872495083</c:v>
                </c:pt>
                <c:pt idx="955">
                  <c:v>1969655.419206782</c:v>
                </c:pt>
                <c:pt idx="956">
                  <c:v>1969658.267668376</c:v>
                </c:pt>
                <c:pt idx="957">
                  <c:v>1969661.057335967</c:v>
                </c:pt>
                <c:pt idx="958">
                  <c:v>1969658.568314998</c:v>
                </c:pt>
                <c:pt idx="959">
                  <c:v>1969658.043890282</c:v>
                </c:pt>
                <c:pt idx="960">
                  <c:v>1969660.790681043</c:v>
                </c:pt>
                <c:pt idx="961">
                  <c:v>1969661.979103934</c:v>
                </c:pt>
                <c:pt idx="962">
                  <c:v>1969660.052545672</c:v>
                </c:pt>
                <c:pt idx="963">
                  <c:v>1969659.200001909</c:v>
                </c:pt>
                <c:pt idx="964">
                  <c:v>1969661.531026838</c:v>
                </c:pt>
                <c:pt idx="965">
                  <c:v>1969663.212177595</c:v>
                </c:pt>
                <c:pt idx="966">
                  <c:v>1969660.670996136</c:v>
                </c:pt>
                <c:pt idx="967">
                  <c:v>1969663.660501922</c:v>
                </c:pt>
                <c:pt idx="968">
                  <c:v>1969660.529638815</c:v>
                </c:pt>
                <c:pt idx="969">
                  <c:v>1969660.69313338</c:v>
                </c:pt>
                <c:pt idx="970">
                  <c:v>1969662.290556994</c:v>
                </c:pt>
                <c:pt idx="971">
                  <c:v>1969659.728447867</c:v>
                </c:pt>
                <c:pt idx="972">
                  <c:v>1969658.714194763</c:v>
                </c:pt>
                <c:pt idx="973">
                  <c:v>1969659.382918746</c:v>
                </c:pt>
                <c:pt idx="974">
                  <c:v>1969662.093193095</c:v>
                </c:pt>
                <c:pt idx="975">
                  <c:v>1969660.87743167</c:v>
                </c:pt>
                <c:pt idx="976">
                  <c:v>1969657.39018412</c:v>
                </c:pt>
                <c:pt idx="977">
                  <c:v>1969661.129073026</c:v>
                </c:pt>
                <c:pt idx="978">
                  <c:v>1969661.334487331</c:v>
                </c:pt>
                <c:pt idx="979">
                  <c:v>1969661.068693822</c:v>
                </c:pt>
                <c:pt idx="980">
                  <c:v>1969659.755916983</c:v>
                </c:pt>
                <c:pt idx="981">
                  <c:v>1969661.023355636</c:v>
                </c:pt>
                <c:pt idx="982">
                  <c:v>1969661.091955486</c:v>
                </c:pt>
                <c:pt idx="983">
                  <c:v>1969660.951998697</c:v>
                </c:pt>
                <c:pt idx="984">
                  <c:v>1969661.817084642</c:v>
                </c:pt>
                <c:pt idx="985">
                  <c:v>1969660.24366895</c:v>
                </c:pt>
                <c:pt idx="986">
                  <c:v>1969661.700124699</c:v>
                </c:pt>
                <c:pt idx="987">
                  <c:v>1969660.942120831</c:v>
                </c:pt>
                <c:pt idx="988">
                  <c:v>1969662.425470466</c:v>
                </c:pt>
                <c:pt idx="989">
                  <c:v>1969662.86658418</c:v>
                </c:pt>
                <c:pt idx="990">
                  <c:v>1969662.721065705</c:v>
                </c:pt>
                <c:pt idx="991">
                  <c:v>1969663.619607504</c:v>
                </c:pt>
                <c:pt idx="992">
                  <c:v>1969661.641146815</c:v>
                </c:pt>
                <c:pt idx="993">
                  <c:v>1969662.391580522</c:v>
                </c:pt>
                <c:pt idx="994">
                  <c:v>1969661.848910237</c:v>
                </c:pt>
                <c:pt idx="995">
                  <c:v>1969661.098794447</c:v>
                </c:pt>
                <c:pt idx="996">
                  <c:v>1969660.616399611</c:v>
                </c:pt>
                <c:pt idx="997">
                  <c:v>1969662.707921004</c:v>
                </c:pt>
                <c:pt idx="998">
                  <c:v>1969663.979947727</c:v>
                </c:pt>
                <c:pt idx="999">
                  <c:v>1969663.324122468</c:v>
                </c:pt>
                <c:pt idx="1000">
                  <c:v>1969662.159505058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10.7840676079747</c:v>
                </c:pt>
                <c:pt idx="2">
                  <c:v>3.209322778900878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10.86116085755324</c:v>
                </c:pt>
                <c:pt idx="2">
                  <c:v>3.151720263341842</c:v>
                </c:pt>
                <c:pt idx="3">
                  <c:v>0.01798728863343983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0.07709324957854057</c:v>
                </c:pt>
                <c:pt idx="2">
                  <c:v>10.72646509241566</c:v>
                </c:pt>
                <c:pt idx="3">
                  <c:v>3.227310067534317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5.437868475195918</c:v>
                </c:pt>
                <c:pt idx="2">
                  <c:v>6.342654097960606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5.455754312145153</c:v>
                </c:pt>
                <c:pt idx="2">
                  <c:v>6.285440823125696</c:v>
                </c:pt>
                <c:pt idx="3">
                  <c:v>0.07666053637333674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0.01788583694923473</c:v>
                </c:pt>
                <c:pt idx="2">
                  <c:v>5.380655200361008</c:v>
                </c:pt>
                <c:pt idx="3">
                  <c:v>6.419314634333943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10.79395921944504</c:v>
                </c:pt>
                <c:pt idx="2">
                  <c:v>3.21221591145517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10.87061975581837</c:v>
                </c:pt>
                <c:pt idx="2">
                  <c:v>3.154932130352544</c:v>
                </c:pt>
                <c:pt idx="3">
                  <c:v>0.01788583694923473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0.07666053637333674</c:v>
                </c:pt>
                <c:pt idx="2">
                  <c:v>10.73667543834241</c:v>
                </c:pt>
                <c:pt idx="3">
                  <c:v>3.230101748404406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5.444000938909647</c:v>
                </c:pt>
                <c:pt idx="2">
                  <c:v>6.350281132121983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5.461833895035782</c:v>
                </c:pt>
                <c:pt idx="2">
                  <c:v>6.29322908609447</c:v>
                </c:pt>
                <c:pt idx="3">
                  <c:v>0.07643519263635103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0.01783295612613489</c:v>
                </c:pt>
                <c:pt idx="2">
                  <c:v>5.386948892882133</c:v>
                </c:pt>
                <c:pt idx="3">
                  <c:v>6.426716324758334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10.80646282378059</c:v>
                </c:pt>
                <c:pt idx="2">
                  <c:v>3.21590984644507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10.88289801641695</c:v>
                </c:pt>
                <c:pt idx="2">
                  <c:v>3.158787789858951</c:v>
                </c:pt>
                <c:pt idx="3">
                  <c:v>0.01783295612613489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0.07643519263635103</c:v>
                </c:pt>
                <c:pt idx="2">
                  <c:v>10.74934076719448</c:v>
                </c:pt>
                <c:pt idx="3">
                  <c:v>3.233742802571207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5.448299112089922</c:v>
                </c:pt>
                <c:pt idx="2">
                  <c:v>6.355502637559336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5.46611626653316</c:v>
                </c:pt>
                <c:pt idx="2">
                  <c:v>6.298495764898629</c:v>
                </c:pt>
                <c:pt idx="3">
                  <c:v>0.07636799708618888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0.01781715444323759</c:v>
                </c:pt>
                <c:pt idx="2">
                  <c:v>5.391292239429214</c:v>
                </c:pt>
                <c:pt idx="3">
                  <c:v>6.431870634645526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10.81512990637249</c:v>
                </c:pt>
                <c:pt idx="2">
                  <c:v>3.218485006979384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10.89149790345868</c:v>
                </c:pt>
                <c:pt idx="2">
                  <c:v>3.161408304938779</c:v>
                </c:pt>
                <c:pt idx="3">
                  <c:v>0.01781715444323759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0.07636799708618888</c:v>
                </c:pt>
                <c:pt idx="2">
                  <c:v>10.75805320433189</c:v>
                </c:pt>
                <c:pt idx="3">
                  <c:v>3.236302161422622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5.450281110969488</c:v>
                </c:pt>
                <c:pt idx="2">
                  <c:v>6.357757790386053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5.468117715572422</c:v>
                </c:pt>
                <c:pt idx="2">
                  <c:v>6.30068640440459</c:v>
                </c:pt>
                <c:pt idx="3">
                  <c:v>0.07645112972917999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0.01783660460293356</c:v>
                </c:pt>
                <c:pt idx="2">
                  <c:v>5.393209724988026</c:v>
                </c:pt>
                <c:pt idx="3">
                  <c:v>6.434208920115234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10.81900503085418</c:v>
                </c:pt>
                <c:pt idx="2">
                  <c:v>3.219656815716339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10.89545616058336</c:v>
                </c:pt>
                <c:pt idx="2">
                  <c:v>3.16251547682815</c:v>
                </c:pt>
                <c:pt idx="3">
                  <c:v>0.01783660460293356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0.07645112972917999</c:v>
                </c:pt>
                <c:pt idx="2">
                  <c:v>10.76186369196599</c:v>
                </c:pt>
                <c:pt idx="3">
                  <c:v>3.237493420319274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5.450003799256748</c:v>
                </c:pt>
                <c:pt idx="2">
                  <c:v>6.357111431878264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5.467895499499694</c:v>
                </c:pt>
                <c:pt idx="2">
                  <c:v>6.299864511528416</c:v>
                </c:pt>
                <c:pt idx="3">
                  <c:v>0.07668627069944414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0.0178917002429461</c:v>
                </c:pt>
                <c:pt idx="2">
                  <c:v>5.3927568789069</c:v>
                </c:pt>
                <c:pt idx="3">
                  <c:v>6.433797702577706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11834980.42185966</c:v>
                </c:pt>
                <c:pt idx="29">
                  <c:v>10819576.12740699</c:v>
                </c:pt>
                <c:pt idx="30">
                  <c:v>10091397.56007638</c:v>
                </c:pt>
                <c:pt idx="31">
                  <c:v>10100978.10560577</c:v>
                </c:pt>
                <c:pt idx="32">
                  <c:v>9553385.60797333</c:v>
                </c:pt>
                <c:pt idx="33">
                  <c:v>9560581.577423565</c:v>
                </c:pt>
                <c:pt idx="34">
                  <c:v>9135534.369677251</c:v>
                </c:pt>
                <c:pt idx="35">
                  <c:v>9141132.777608711</c:v>
                </c:pt>
                <c:pt idx="36">
                  <c:v>8801050.387970848</c:v>
                </c:pt>
                <c:pt idx="37">
                  <c:v>8805392.105274884</c:v>
                </c:pt>
                <c:pt idx="38">
                  <c:v>8526304.323498625</c:v>
                </c:pt>
                <c:pt idx="39">
                  <c:v>8529643.756344758</c:v>
                </c:pt>
                <c:pt idx="40">
                  <c:v>8295707.224836438</c:v>
                </c:pt>
                <c:pt idx="41">
                  <c:v>8298295.86860523</c:v>
                </c:pt>
                <c:pt idx="42">
                  <c:v>8098207.457548804</c:v>
                </c:pt>
                <c:pt idx="43">
                  <c:v>8100151.461754742</c:v>
                </c:pt>
                <c:pt idx="44">
                  <c:v>7926937.77637044</c:v>
                </c:pt>
                <c:pt idx="45">
                  <c:v>7928484.854696183</c:v>
                </c:pt>
                <c:pt idx="46">
                  <c:v>7776677.912620927</c:v>
                </c:pt>
                <c:pt idx="47">
                  <c:v>7777870.07007128</c:v>
                </c:pt>
                <c:pt idx="48">
                  <c:v>7643367.482366198</c:v>
                </c:pt>
                <c:pt idx="49">
                  <c:v>7644239.816681486</c:v>
                </c:pt>
                <c:pt idx="50">
                  <c:v>7523924.046068932</c:v>
                </c:pt>
                <c:pt idx="51">
                  <c:v>7525201.270550922</c:v>
                </c:pt>
                <c:pt idx="52">
                  <c:v>7486716.125803744</c:v>
                </c:pt>
                <c:pt idx="53">
                  <c:v>7525488.894064962</c:v>
                </c:pt>
                <c:pt idx="54">
                  <c:v>7015796.123097111</c:v>
                </c:pt>
                <c:pt idx="55">
                  <c:v>6966020.609785129</c:v>
                </c:pt>
                <c:pt idx="56">
                  <c:v>6574274.946678711</c:v>
                </c:pt>
                <c:pt idx="57">
                  <c:v>6325815.563913108</c:v>
                </c:pt>
                <c:pt idx="58">
                  <c:v>6252689.169926599</c:v>
                </c:pt>
                <c:pt idx="59">
                  <c:v>6258164.001076861</c:v>
                </c:pt>
                <c:pt idx="60">
                  <c:v>6049477.699251737</c:v>
                </c:pt>
                <c:pt idx="61">
                  <c:v>5872847.034593737</c:v>
                </c:pt>
                <c:pt idx="62">
                  <c:v>5772860.699864361</c:v>
                </c:pt>
                <c:pt idx="63">
                  <c:v>5769230.86146787</c:v>
                </c:pt>
                <c:pt idx="64">
                  <c:v>5631036.238855559</c:v>
                </c:pt>
                <c:pt idx="65">
                  <c:v>5574857.753094505</c:v>
                </c:pt>
                <c:pt idx="66">
                  <c:v>5571331.406914421</c:v>
                </c:pt>
                <c:pt idx="67">
                  <c:v>5462161.105005085</c:v>
                </c:pt>
                <c:pt idx="68">
                  <c:v>5471580.07178322</c:v>
                </c:pt>
                <c:pt idx="69">
                  <c:v>5467640.408405781</c:v>
                </c:pt>
                <c:pt idx="70">
                  <c:v>5377467.403888694</c:v>
                </c:pt>
                <c:pt idx="71">
                  <c:v>5358965.577745232</c:v>
                </c:pt>
                <c:pt idx="72">
                  <c:v>5354691.641119605</c:v>
                </c:pt>
                <c:pt idx="73">
                  <c:v>5280741.128116257</c:v>
                </c:pt>
                <c:pt idx="74">
                  <c:v>5276314.258932109</c:v>
                </c:pt>
                <c:pt idx="75">
                  <c:v>5215836.187738065</c:v>
                </c:pt>
                <c:pt idx="76">
                  <c:v>5211198.845474977</c:v>
                </c:pt>
                <c:pt idx="77">
                  <c:v>5161455.358642241</c:v>
                </c:pt>
                <c:pt idx="78">
                  <c:v>5156641.220118915</c:v>
                </c:pt>
                <c:pt idx="79">
                  <c:v>5115420.42182634</c:v>
                </c:pt>
                <c:pt idx="80">
                  <c:v>5107243.968426764</c:v>
                </c:pt>
                <c:pt idx="81">
                  <c:v>5058919.503455368</c:v>
                </c:pt>
                <c:pt idx="82">
                  <c:v>5004443.699734687</c:v>
                </c:pt>
                <c:pt idx="83">
                  <c:v>4989189.907310975</c:v>
                </c:pt>
                <c:pt idx="84">
                  <c:v>4868260.451720235</c:v>
                </c:pt>
                <c:pt idx="85">
                  <c:v>4810858.740021094</c:v>
                </c:pt>
                <c:pt idx="86">
                  <c:v>4770613.998996247</c:v>
                </c:pt>
                <c:pt idx="87">
                  <c:v>4775479.076408033</c:v>
                </c:pt>
                <c:pt idx="88">
                  <c:v>4723511.743918472</c:v>
                </c:pt>
                <c:pt idx="89">
                  <c:v>4687307.490123969</c:v>
                </c:pt>
                <c:pt idx="90">
                  <c:v>4684348.955953388</c:v>
                </c:pt>
                <c:pt idx="91">
                  <c:v>4673556.310301141</c:v>
                </c:pt>
                <c:pt idx="92">
                  <c:v>4627135.756020241</c:v>
                </c:pt>
                <c:pt idx="93">
                  <c:v>4599449.451297245</c:v>
                </c:pt>
                <c:pt idx="94">
                  <c:v>4571809.348512433</c:v>
                </c:pt>
                <c:pt idx="95">
                  <c:v>4578912.557274675</c:v>
                </c:pt>
                <c:pt idx="96">
                  <c:v>4523954.282066584</c:v>
                </c:pt>
                <c:pt idx="97">
                  <c:v>4484755.420722363</c:v>
                </c:pt>
                <c:pt idx="98">
                  <c:v>4426947.427715058</c:v>
                </c:pt>
                <c:pt idx="99">
                  <c:v>4403903.648380291</c:v>
                </c:pt>
                <c:pt idx="100">
                  <c:v>4397191.744421138</c:v>
                </c:pt>
                <c:pt idx="101">
                  <c:v>4362008.642929778</c:v>
                </c:pt>
                <c:pt idx="102">
                  <c:v>4336967.45331816</c:v>
                </c:pt>
                <c:pt idx="103">
                  <c:v>4316824.222012384</c:v>
                </c:pt>
                <c:pt idx="104">
                  <c:v>4323307.442766541</c:v>
                </c:pt>
                <c:pt idx="105">
                  <c:v>4292882.470066926</c:v>
                </c:pt>
                <c:pt idx="106">
                  <c:v>4302111.695978233</c:v>
                </c:pt>
                <c:pt idx="107">
                  <c:v>4267038.209439989</c:v>
                </c:pt>
                <c:pt idx="108">
                  <c:v>4257785.636892316</c:v>
                </c:pt>
                <c:pt idx="109">
                  <c:v>4210304.517287233</c:v>
                </c:pt>
                <c:pt idx="110">
                  <c:v>4175793.538042972</c:v>
                </c:pt>
                <c:pt idx="111">
                  <c:v>4137646.594651528</c:v>
                </c:pt>
                <c:pt idx="112">
                  <c:v>4125956.204241044</c:v>
                </c:pt>
                <c:pt idx="113">
                  <c:v>4127240.732107815</c:v>
                </c:pt>
                <c:pt idx="114">
                  <c:v>4115459.342875995</c:v>
                </c:pt>
                <c:pt idx="115">
                  <c:v>4083758.539954494</c:v>
                </c:pt>
                <c:pt idx="116">
                  <c:v>4041904.1466267</c:v>
                </c:pt>
                <c:pt idx="117">
                  <c:v>4038262.400595163</c:v>
                </c:pt>
                <c:pt idx="118">
                  <c:v>4038527.24185382</c:v>
                </c:pt>
                <c:pt idx="119">
                  <c:v>3997212.364111621</c:v>
                </c:pt>
                <c:pt idx="120">
                  <c:v>3960496.92397138</c:v>
                </c:pt>
                <c:pt idx="121">
                  <c:v>3948959.096243423</c:v>
                </c:pt>
                <c:pt idx="122">
                  <c:v>3948181.243971276</c:v>
                </c:pt>
                <c:pt idx="123">
                  <c:v>3947777.533538666</c:v>
                </c:pt>
                <c:pt idx="124">
                  <c:v>3950670.393702764</c:v>
                </c:pt>
                <c:pt idx="125">
                  <c:v>3913008.617217132</c:v>
                </c:pt>
                <c:pt idx="126">
                  <c:v>3899659.956786725</c:v>
                </c:pt>
                <c:pt idx="127">
                  <c:v>3878438.655172022</c:v>
                </c:pt>
                <c:pt idx="128">
                  <c:v>3879947.707064065</c:v>
                </c:pt>
                <c:pt idx="129">
                  <c:v>3849509.524560532</c:v>
                </c:pt>
                <c:pt idx="130">
                  <c:v>3844976.671478187</c:v>
                </c:pt>
                <c:pt idx="131">
                  <c:v>3843399.411922767</c:v>
                </c:pt>
                <c:pt idx="132">
                  <c:v>3846367.285715661</c:v>
                </c:pt>
                <c:pt idx="133">
                  <c:v>3842069.093088254</c:v>
                </c:pt>
                <c:pt idx="134">
                  <c:v>3828001.991132748</c:v>
                </c:pt>
                <c:pt idx="135">
                  <c:v>3813353.346852753</c:v>
                </c:pt>
                <c:pt idx="136">
                  <c:v>3814226.380707604</c:v>
                </c:pt>
                <c:pt idx="137">
                  <c:v>3817900.408721683</c:v>
                </c:pt>
                <c:pt idx="138">
                  <c:v>3777845.439534914</c:v>
                </c:pt>
                <c:pt idx="139">
                  <c:v>3766744.394735413</c:v>
                </c:pt>
                <c:pt idx="140">
                  <c:v>3752732.627047508</c:v>
                </c:pt>
                <c:pt idx="141">
                  <c:v>3752817.188559028</c:v>
                </c:pt>
                <c:pt idx="142">
                  <c:v>3727028.825475949</c:v>
                </c:pt>
                <c:pt idx="143">
                  <c:v>3708314.12675582</c:v>
                </c:pt>
                <c:pt idx="144">
                  <c:v>3685812.068192597</c:v>
                </c:pt>
                <c:pt idx="145">
                  <c:v>3673807.094186661</c:v>
                </c:pt>
                <c:pt idx="146">
                  <c:v>3651771.83175628</c:v>
                </c:pt>
                <c:pt idx="147">
                  <c:v>3637059.541979795</c:v>
                </c:pt>
                <c:pt idx="148">
                  <c:v>3625563.704917268</c:v>
                </c:pt>
                <c:pt idx="149">
                  <c:v>3626974.027757158</c:v>
                </c:pt>
                <c:pt idx="150">
                  <c:v>3611752.307650302</c:v>
                </c:pt>
                <c:pt idx="151">
                  <c:v>3600283.311116709</c:v>
                </c:pt>
                <c:pt idx="152">
                  <c:v>3603193.739761463</c:v>
                </c:pt>
                <c:pt idx="153">
                  <c:v>3571223.184633865</c:v>
                </c:pt>
                <c:pt idx="154">
                  <c:v>3560419.45924757</c:v>
                </c:pt>
                <c:pt idx="155">
                  <c:v>3556206.778354811</c:v>
                </c:pt>
                <c:pt idx="156">
                  <c:v>3558041.184157263</c:v>
                </c:pt>
                <c:pt idx="157">
                  <c:v>3536972.767516653</c:v>
                </c:pt>
                <c:pt idx="158">
                  <c:v>3525697.314596039</c:v>
                </c:pt>
                <c:pt idx="159">
                  <c:v>3512562.823225521</c:v>
                </c:pt>
                <c:pt idx="160">
                  <c:v>3504890.977349511</c:v>
                </c:pt>
                <c:pt idx="161">
                  <c:v>3507318.645728602</c:v>
                </c:pt>
                <c:pt idx="162">
                  <c:v>3506971.894643247</c:v>
                </c:pt>
                <c:pt idx="163">
                  <c:v>3506722.819987664</c:v>
                </c:pt>
                <c:pt idx="164">
                  <c:v>3490531.716173466</c:v>
                </c:pt>
                <c:pt idx="165">
                  <c:v>3478786.857036422</c:v>
                </c:pt>
                <c:pt idx="166">
                  <c:v>3453354.720056226</c:v>
                </c:pt>
                <c:pt idx="167">
                  <c:v>3451063.384956155</c:v>
                </c:pt>
                <c:pt idx="168">
                  <c:v>3451433.958982121</c:v>
                </c:pt>
                <c:pt idx="169">
                  <c:v>3444870.937569692</c:v>
                </c:pt>
                <c:pt idx="170">
                  <c:v>3447217.008622841</c:v>
                </c:pt>
                <c:pt idx="171">
                  <c:v>3432021.749750073</c:v>
                </c:pt>
                <c:pt idx="172">
                  <c:v>3417044.60407292</c:v>
                </c:pt>
                <c:pt idx="173">
                  <c:v>3405044.768052109</c:v>
                </c:pt>
                <c:pt idx="174">
                  <c:v>3387157.255229545</c:v>
                </c:pt>
                <c:pt idx="175">
                  <c:v>3368700.646401512</c:v>
                </c:pt>
                <c:pt idx="176">
                  <c:v>3363873.391214516</c:v>
                </c:pt>
                <c:pt idx="177">
                  <c:v>3363321.129158439</c:v>
                </c:pt>
                <c:pt idx="178">
                  <c:v>3349741.373880566</c:v>
                </c:pt>
                <c:pt idx="179">
                  <c:v>3347613.370400654</c:v>
                </c:pt>
                <c:pt idx="180">
                  <c:v>3345836.692180396</c:v>
                </c:pt>
                <c:pt idx="181">
                  <c:v>3331819.704350157</c:v>
                </c:pt>
                <c:pt idx="182">
                  <c:v>3327616.973052017</c:v>
                </c:pt>
                <c:pt idx="183">
                  <c:v>3318119.497310195</c:v>
                </c:pt>
                <c:pt idx="184">
                  <c:v>3309139.367052907</c:v>
                </c:pt>
                <c:pt idx="185">
                  <c:v>3310395.319211693</c:v>
                </c:pt>
                <c:pt idx="186">
                  <c:v>3291922.062945392</c:v>
                </c:pt>
                <c:pt idx="187">
                  <c:v>3277129.614273231</c:v>
                </c:pt>
                <c:pt idx="188">
                  <c:v>3270826.774692906</c:v>
                </c:pt>
                <c:pt idx="189">
                  <c:v>3269947.848683077</c:v>
                </c:pt>
                <c:pt idx="190">
                  <c:v>3268638.778499575</c:v>
                </c:pt>
                <c:pt idx="191">
                  <c:v>3267338.843764893</c:v>
                </c:pt>
                <c:pt idx="192">
                  <c:v>3258296.887573093</c:v>
                </c:pt>
                <c:pt idx="193">
                  <c:v>3249759.44730028</c:v>
                </c:pt>
                <c:pt idx="194">
                  <c:v>3236547.0704191</c:v>
                </c:pt>
                <c:pt idx="195">
                  <c:v>3229946.223905021</c:v>
                </c:pt>
                <c:pt idx="196">
                  <c:v>3226709.8492819</c:v>
                </c:pt>
                <c:pt idx="197">
                  <c:v>3226748.751517863</c:v>
                </c:pt>
                <c:pt idx="198">
                  <c:v>3212287.561264692</c:v>
                </c:pt>
                <c:pt idx="199">
                  <c:v>3200377.219550041</c:v>
                </c:pt>
                <c:pt idx="200">
                  <c:v>3193793.6555498</c:v>
                </c:pt>
                <c:pt idx="201">
                  <c:v>3182452.093920804</c:v>
                </c:pt>
                <c:pt idx="202">
                  <c:v>3174320.208911147</c:v>
                </c:pt>
                <c:pt idx="203">
                  <c:v>3168512.292131759</c:v>
                </c:pt>
                <c:pt idx="204">
                  <c:v>3169121.54518714</c:v>
                </c:pt>
                <c:pt idx="205">
                  <c:v>3161624.278799272</c:v>
                </c:pt>
                <c:pt idx="206">
                  <c:v>3156569.988364429</c:v>
                </c:pt>
                <c:pt idx="207">
                  <c:v>3157901.884669773</c:v>
                </c:pt>
                <c:pt idx="208">
                  <c:v>3142586.892254337</c:v>
                </c:pt>
                <c:pt idx="209">
                  <c:v>3132535.981175975</c:v>
                </c:pt>
                <c:pt idx="210">
                  <c:v>3126374.222842825</c:v>
                </c:pt>
                <c:pt idx="211">
                  <c:v>3122916.128356567</c:v>
                </c:pt>
                <c:pt idx="212">
                  <c:v>3122203.326434597</c:v>
                </c:pt>
                <c:pt idx="213">
                  <c:v>3111625.073295807</c:v>
                </c:pt>
                <c:pt idx="214">
                  <c:v>3103164.143185371</c:v>
                </c:pt>
                <c:pt idx="215">
                  <c:v>3098516.904235181</c:v>
                </c:pt>
                <c:pt idx="216">
                  <c:v>3099407.556640073</c:v>
                </c:pt>
                <c:pt idx="217">
                  <c:v>3097291.09087729</c:v>
                </c:pt>
                <c:pt idx="218">
                  <c:v>3097235.283998129</c:v>
                </c:pt>
                <c:pt idx="219">
                  <c:v>3088035.440330427</c:v>
                </c:pt>
                <c:pt idx="220">
                  <c:v>3081250.532031429</c:v>
                </c:pt>
                <c:pt idx="221">
                  <c:v>3071265.645622735</c:v>
                </c:pt>
                <c:pt idx="222">
                  <c:v>3064579.911750257</c:v>
                </c:pt>
                <c:pt idx="223">
                  <c:v>3059901.31815724</c:v>
                </c:pt>
                <c:pt idx="224">
                  <c:v>3054610.06481338</c:v>
                </c:pt>
                <c:pt idx="225">
                  <c:v>3048950.295024059</c:v>
                </c:pt>
                <c:pt idx="226">
                  <c:v>3040913.822130397</c:v>
                </c:pt>
                <c:pt idx="227">
                  <c:v>3034777.110125656</c:v>
                </c:pt>
                <c:pt idx="228">
                  <c:v>3025735.039300557</c:v>
                </c:pt>
                <c:pt idx="229">
                  <c:v>3016690.998075321</c:v>
                </c:pt>
                <c:pt idx="230">
                  <c:v>3014080.268156293</c:v>
                </c:pt>
                <c:pt idx="231">
                  <c:v>3013820.273879164</c:v>
                </c:pt>
                <c:pt idx="232">
                  <c:v>3007257.507845787</c:v>
                </c:pt>
                <c:pt idx="233">
                  <c:v>3005969.889055258</c:v>
                </c:pt>
                <c:pt idx="234">
                  <c:v>3005332.079476824</c:v>
                </c:pt>
                <c:pt idx="235">
                  <c:v>2997793.607791509</c:v>
                </c:pt>
                <c:pt idx="236">
                  <c:v>2995631.072974182</c:v>
                </c:pt>
                <c:pt idx="237">
                  <c:v>2991046.7936821</c:v>
                </c:pt>
                <c:pt idx="238">
                  <c:v>2987014.278765149</c:v>
                </c:pt>
                <c:pt idx="239">
                  <c:v>2987629.741974883</c:v>
                </c:pt>
                <c:pt idx="240">
                  <c:v>2978302.585897312</c:v>
                </c:pt>
                <c:pt idx="241">
                  <c:v>2970219.27335619</c:v>
                </c:pt>
                <c:pt idx="242">
                  <c:v>2966386.524996649</c:v>
                </c:pt>
                <c:pt idx="243">
                  <c:v>2964615.266875745</c:v>
                </c:pt>
                <c:pt idx="244">
                  <c:v>2964162.633918664</c:v>
                </c:pt>
                <c:pt idx="245">
                  <c:v>2961022.006834016</c:v>
                </c:pt>
                <c:pt idx="246">
                  <c:v>2961117.339763517</c:v>
                </c:pt>
                <c:pt idx="247">
                  <c:v>2954648.778765923</c:v>
                </c:pt>
                <c:pt idx="248">
                  <c:v>2947014.031318434</c:v>
                </c:pt>
                <c:pt idx="249">
                  <c:v>2942846.424225518</c:v>
                </c:pt>
                <c:pt idx="250">
                  <c:v>2938109.266615095</c:v>
                </c:pt>
                <c:pt idx="251">
                  <c:v>2933574.831876992</c:v>
                </c:pt>
                <c:pt idx="252">
                  <c:v>2927250.192482341</c:v>
                </c:pt>
                <c:pt idx="253">
                  <c:v>2920516.661912866</c:v>
                </c:pt>
                <c:pt idx="254">
                  <c:v>2916587.010358294</c:v>
                </c:pt>
                <c:pt idx="255">
                  <c:v>2910210.615006152</c:v>
                </c:pt>
                <c:pt idx="256">
                  <c:v>2905407.137783594</c:v>
                </c:pt>
                <c:pt idx="257">
                  <c:v>2902565.347549042</c:v>
                </c:pt>
                <c:pt idx="258">
                  <c:v>2902851.094363612</c:v>
                </c:pt>
                <c:pt idx="259">
                  <c:v>2898894.668653822</c:v>
                </c:pt>
                <c:pt idx="260">
                  <c:v>2896709.443772239</c:v>
                </c:pt>
                <c:pt idx="261">
                  <c:v>2897215.261148701</c:v>
                </c:pt>
                <c:pt idx="262">
                  <c:v>2889431.19374936</c:v>
                </c:pt>
                <c:pt idx="263">
                  <c:v>2884470.105341698</c:v>
                </c:pt>
                <c:pt idx="264">
                  <c:v>2881178.737047227</c:v>
                </c:pt>
                <c:pt idx="265">
                  <c:v>2879163.371673472</c:v>
                </c:pt>
                <c:pt idx="266">
                  <c:v>2878885.432210077</c:v>
                </c:pt>
                <c:pt idx="267">
                  <c:v>2872715.751821652</c:v>
                </c:pt>
                <c:pt idx="268">
                  <c:v>2867414.959872011</c:v>
                </c:pt>
                <c:pt idx="269">
                  <c:v>2864599.477810205</c:v>
                </c:pt>
                <c:pt idx="270">
                  <c:v>2864937.843911091</c:v>
                </c:pt>
                <c:pt idx="271">
                  <c:v>2862555.44598023</c:v>
                </c:pt>
                <c:pt idx="272">
                  <c:v>2862502.474099753</c:v>
                </c:pt>
                <c:pt idx="273">
                  <c:v>2860483.368974046</c:v>
                </c:pt>
                <c:pt idx="274">
                  <c:v>2860245.1281669</c:v>
                </c:pt>
                <c:pt idx="275">
                  <c:v>2853276.689683209</c:v>
                </c:pt>
                <c:pt idx="276">
                  <c:v>2849041.543693988</c:v>
                </c:pt>
                <c:pt idx="277">
                  <c:v>2845719.115295625</c:v>
                </c:pt>
                <c:pt idx="278">
                  <c:v>2842108.673394311</c:v>
                </c:pt>
                <c:pt idx="279">
                  <c:v>2837970.996669684</c:v>
                </c:pt>
                <c:pt idx="280">
                  <c:v>2832789.05513497</c:v>
                </c:pt>
                <c:pt idx="281">
                  <c:v>2829118.489992704</c:v>
                </c:pt>
                <c:pt idx="282">
                  <c:v>2823587.070296296</c:v>
                </c:pt>
                <c:pt idx="283">
                  <c:v>2818345.511369688</c:v>
                </c:pt>
                <c:pt idx="284">
                  <c:v>2816501.330394064</c:v>
                </c:pt>
                <c:pt idx="285">
                  <c:v>2816423.087012382</c:v>
                </c:pt>
                <c:pt idx="286">
                  <c:v>2812632.254355504</c:v>
                </c:pt>
                <c:pt idx="287">
                  <c:v>2811538.776841353</c:v>
                </c:pt>
                <c:pt idx="288">
                  <c:v>2811372.206088062</c:v>
                </c:pt>
                <c:pt idx="289">
                  <c:v>2806265.451360921</c:v>
                </c:pt>
                <c:pt idx="290">
                  <c:v>2804246.301262583</c:v>
                </c:pt>
                <c:pt idx="291">
                  <c:v>2801708.313031225</c:v>
                </c:pt>
                <c:pt idx="292">
                  <c:v>2799742.288334538</c:v>
                </c:pt>
                <c:pt idx="293">
                  <c:v>2799978.579924288</c:v>
                </c:pt>
                <c:pt idx="294">
                  <c:v>2794611.488275299</c:v>
                </c:pt>
                <c:pt idx="295">
                  <c:v>2789937.297569136</c:v>
                </c:pt>
                <c:pt idx="296">
                  <c:v>2787722.039655148</c:v>
                </c:pt>
                <c:pt idx="297">
                  <c:v>2787589.518035303</c:v>
                </c:pt>
                <c:pt idx="298">
                  <c:v>2786901.592972539</c:v>
                </c:pt>
                <c:pt idx="299">
                  <c:v>2787014.181151004</c:v>
                </c:pt>
                <c:pt idx="300">
                  <c:v>2785620.972634163</c:v>
                </c:pt>
                <c:pt idx="301">
                  <c:v>2785568.843173668</c:v>
                </c:pt>
                <c:pt idx="302">
                  <c:v>2780064.290924096</c:v>
                </c:pt>
                <c:pt idx="303">
                  <c:v>2776962.292674025</c:v>
                </c:pt>
                <c:pt idx="304">
                  <c:v>2774074.971367524</c:v>
                </c:pt>
                <c:pt idx="305">
                  <c:v>2771225.064371915</c:v>
                </c:pt>
                <c:pt idx="306">
                  <c:v>2767476.509803426</c:v>
                </c:pt>
                <c:pt idx="307">
                  <c:v>2763079.079429924</c:v>
                </c:pt>
                <c:pt idx="308">
                  <c:v>2760204.251909504</c:v>
                </c:pt>
                <c:pt idx="309">
                  <c:v>2755735.618113128</c:v>
                </c:pt>
                <c:pt idx="310">
                  <c:v>2751886.170262547</c:v>
                </c:pt>
                <c:pt idx="311">
                  <c:v>2750190.089713551</c:v>
                </c:pt>
                <c:pt idx="312">
                  <c:v>2750284.168432588</c:v>
                </c:pt>
                <c:pt idx="313">
                  <c:v>2747428.530873346</c:v>
                </c:pt>
                <c:pt idx="314">
                  <c:v>2746424.284612403</c:v>
                </c:pt>
                <c:pt idx="315">
                  <c:v>2746548.813101084</c:v>
                </c:pt>
                <c:pt idx="316">
                  <c:v>2741967.776494166</c:v>
                </c:pt>
                <c:pt idx="317">
                  <c:v>2739763.388678355</c:v>
                </c:pt>
                <c:pt idx="318">
                  <c:v>2737714.064513555</c:v>
                </c:pt>
                <c:pt idx="319">
                  <c:v>2737730.022751028</c:v>
                </c:pt>
                <c:pt idx="320">
                  <c:v>2736241.796233632</c:v>
                </c:pt>
                <c:pt idx="321">
                  <c:v>2736154.735731933</c:v>
                </c:pt>
                <c:pt idx="322">
                  <c:v>2731522.011573005</c:v>
                </c:pt>
                <c:pt idx="323">
                  <c:v>2728580.865861218</c:v>
                </c:pt>
                <c:pt idx="324">
                  <c:v>2726723.623983219</c:v>
                </c:pt>
                <c:pt idx="325">
                  <c:v>2726796.712126712</c:v>
                </c:pt>
                <c:pt idx="326">
                  <c:v>2723693.632124285</c:v>
                </c:pt>
                <c:pt idx="327">
                  <c:v>2722461.881855621</c:v>
                </c:pt>
                <c:pt idx="328">
                  <c:v>2722543.976058282</c:v>
                </c:pt>
                <c:pt idx="329">
                  <c:v>2722020.062452653</c:v>
                </c:pt>
                <c:pt idx="330">
                  <c:v>2721940.914483036</c:v>
                </c:pt>
                <c:pt idx="331">
                  <c:v>2718220.957129908</c:v>
                </c:pt>
                <c:pt idx="332">
                  <c:v>2715856.792648445</c:v>
                </c:pt>
                <c:pt idx="333">
                  <c:v>2713458.684968644</c:v>
                </c:pt>
                <c:pt idx="334">
                  <c:v>2710519.367209418</c:v>
                </c:pt>
                <c:pt idx="335">
                  <c:v>2707036.854495967</c:v>
                </c:pt>
                <c:pt idx="336">
                  <c:v>2703557.45609283</c:v>
                </c:pt>
                <c:pt idx="337">
                  <c:v>2700662.015699476</c:v>
                </c:pt>
                <c:pt idx="338">
                  <c:v>2699250.474534871</c:v>
                </c:pt>
                <c:pt idx="339">
                  <c:v>2699387.347032804</c:v>
                </c:pt>
                <c:pt idx="340">
                  <c:v>2697178.05197758</c:v>
                </c:pt>
                <c:pt idx="341">
                  <c:v>2696132.936937838</c:v>
                </c:pt>
                <c:pt idx="342">
                  <c:v>2695975.785962851</c:v>
                </c:pt>
                <c:pt idx="343">
                  <c:v>2692443.563022881</c:v>
                </c:pt>
                <c:pt idx="344">
                  <c:v>2690064.048052847</c:v>
                </c:pt>
                <c:pt idx="345">
                  <c:v>2690050.428309823</c:v>
                </c:pt>
                <c:pt idx="346">
                  <c:v>2688670.11959781</c:v>
                </c:pt>
                <c:pt idx="347">
                  <c:v>2688687.851237769</c:v>
                </c:pt>
                <c:pt idx="348">
                  <c:v>2687934.325048446</c:v>
                </c:pt>
                <c:pt idx="349">
                  <c:v>2687834.342965466</c:v>
                </c:pt>
                <c:pt idx="350">
                  <c:v>2684282.822916229</c:v>
                </c:pt>
                <c:pt idx="351">
                  <c:v>2682412.736962175</c:v>
                </c:pt>
                <c:pt idx="352">
                  <c:v>2682637.408106196</c:v>
                </c:pt>
                <c:pt idx="353">
                  <c:v>2681190.238395297</c:v>
                </c:pt>
                <c:pt idx="354">
                  <c:v>2680982.924131769</c:v>
                </c:pt>
                <c:pt idx="355">
                  <c:v>2679794.454449856</c:v>
                </c:pt>
                <c:pt idx="356">
                  <c:v>2677183.482956917</c:v>
                </c:pt>
                <c:pt idx="357">
                  <c:v>2676215.451043081</c:v>
                </c:pt>
                <c:pt idx="358">
                  <c:v>2676036.120886506</c:v>
                </c:pt>
                <c:pt idx="359">
                  <c:v>2673725.553414834</c:v>
                </c:pt>
                <c:pt idx="360">
                  <c:v>2672359.462542238</c:v>
                </c:pt>
                <c:pt idx="361">
                  <c:v>2670868.830718512</c:v>
                </c:pt>
                <c:pt idx="362">
                  <c:v>2668323.488902765</c:v>
                </c:pt>
                <c:pt idx="363">
                  <c:v>2665793.641590237</c:v>
                </c:pt>
                <c:pt idx="364">
                  <c:v>2662947.94507128</c:v>
                </c:pt>
                <c:pt idx="365">
                  <c:v>2662237.138570591</c:v>
                </c:pt>
                <c:pt idx="366">
                  <c:v>2662129.043866646</c:v>
                </c:pt>
                <c:pt idx="367">
                  <c:v>2660317.053816507</c:v>
                </c:pt>
                <c:pt idx="368">
                  <c:v>2659749.362627065</c:v>
                </c:pt>
                <c:pt idx="369">
                  <c:v>2660007.837029174</c:v>
                </c:pt>
                <c:pt idx="370">
                  <c:v>2658151.807562126</c:v>
                </c:pt>
                <c:pt idx="371">
                  <c:v>2658553.5860361</c:v>
                </c:pt>
                <c:pt idx="372">
                  <c:v>2658290.657023423</c:v>
                </c:pt>
                <c:pt idx="373">
                  <c:v>2657174.135518412</c:v>
                </c:pt>
                <c:pt idx="374">
                  <c:v>2657135.555305553</c:v>
                </c:pt>
                <c:pt idx="375">
                  <c:v>2656203.106046765</c:v>
                </c:pt>
                <c:pt idx="376">
                  <c:v>2656219.654116769</c:v>
                </c:pt>
                <c:pt idx="377">
                  <c:v>2653679.795248795</c:v>
                </c:pt>
                <c:pt idx="378">
                  <c:v>2652766.866159262</c:v>
                </c:pt>
                <c:pt idx="379">
                  <c:v>2653013.723818066</c:v>
                </c:pt>
                <c:pt idx="380">
                  <c:v>2652785.519534552</c:v>
                </c:pt>
                <c:pt idx="381">
                  <c:v>2653127.438024381</c:v>
                </c:pt>
                <c:pt idx="382">
                  <c:v>2651688.938627461</c:v>
                </c:pt>
                <c:pt idx="383">
                  <c:v>2651090.911082971</c:v>
                </c:pt>
                <c:pt idx="384">
                  <c:v>2649588.763292424</c:v>
                </c:pt>
                <c:pt idx="385">
                  <c:v>2649097.513717889</c:v>
                </c:pt>
                <c:pt idx="386">
                  <c:v>2649923.959515493</c:v>
                </c:pt>
                <c:pt idx="387">
                  <c:v>2647471.626752038</c:v>
                </c:pt>
                <c:pt idx="388">
                  <c:v>2645595.292402157</c:v>
                </c:pt>
                <c:pt idx="389">
                  <c:v>2643837.367016685</c:v>
                </c:pt>
                <c:pt idx="390">
                  <c:v>2642266.185584208</c:v>
                </c:pt>
                <c:pt idx="391">
                  <c:v>2641775.293462549</c:v>
                </c:pt>
                <c:pt idx="392">
                  <c:v>2642056.299253228</c:v>
                </c:pt>
                <c:pt idx="393">
                  <c:v>2640491.877201572</c:v>
                </c:pt>
                <c:pt idx="394">
                  <c:v>2640541.580943199</c:v>
                </c:pt>
                <c:pt idx="395">
                  <c:v>2640243.340721346</c:v>
                </c:pt>
                <c:pt idx="396">
                  <c:v>2640561.850493907</c:v>
                </c:pt>
                <c:pt idx="397">
                  <c:v>2638319.097386665</c:v>
                </c:pt>
                <c:pt idx="398">
                  <c:v>2636182.216113931</c:v>
                </c:pt>
                <c:pt idx="399">
                  <c:v>2635933.455780169</c:v>
                </c:pt>
                <c:pt idx="400">
                  <c:v>2635691.239448321</c:v>
                </c:pt>
                <c:pt idx="401">
                  <c:v>2635293.866439554</c:v>
                </c:pt>
                <c:pt idx="402">
                  <c:v>2634680.325206068</c:v>
                </c:pt>
                <c:pt idx="403">
                  <c:v>2634660.964107638</c:v>
                </c:pt>
                <c:pt idx="404">
                  <c:v>2632942.366743621</c:v>
                </c:pt>
                <c:pt idx="405">
                  <c:v>2632720.724567376</c:v>
                </c:pt>
                <c:pt idx="406">
                  <c:v>2631791.322785128</c:v>
                </c:pt>
                <c:pt idx="407">
                  <c:v>2632558.88177073</c:v>
                </c:pt>
                <c:pt idx="408">
                  <c:v>2632368.574637623</c:v>
                </c:pt>
                <c:pt idx="409">
                  <c:v>2632399.846952248</c:v>
                </c:pt>
                <c:pt idx="410">
                  <c:v>2631632.815376681</c:v>
                </c:pt>
                <c:pt idx="411">
                  <c:v>2631124.891152963</c:v>
                </c:pt>
                <c:pt idx="412">
                  <c:v>2630887.13921437</c:v>
                </c:pt>
                <c:pt idx="413">
                  <c:v>2631143.255754757</c:v>
                </c:pt>
                <c:pt idx="414">
                  <c:v>2630779.561022835</c:v>
                </c:pt>
                <c:pt idx="415">
                  <c:v>2630638.790052481</c:v>
                </c:pt>
                <c:pt idx="416">
                  <c:v>2630408.009265942</c:v>
                </c:pt>
                <c:pt idx="417">
                  <c:v>2630622.171352484</c:v>
                </c:pt>
                <c:pt idx="418">
                  <c:v>2630427.962536712</c:v>
                </c:pt>
                <c:pt idx="419">
                  <c:v>2630205.604803479</c:v>
                </c:pt>
                <c:pt idx="420">
                  <c:v>2630418.2629797</c:v>
                </c:pt>
                <c:pt idx="421">
                  <c:v>2630545.763252213</c:v>
                </c:pt>
                <c:pt idx="422">
                  <c:v>2630254.453911435</c:v>
                </c:pt>
                <c:pt idx="423">
                  <c:v>2630166.677669134</c:v>
                </c:pt>
                <c:pt idx="424">
                  <c:v>2631349.57661137</c:v>
                </c:pt>
                <c:pt idx="425">
                  <c:v>2631274.935388321</c:v>
                </c:pt>
                <c:pt idx="426">
                  <c:v>2630447.986695978</c:v>
                </c:pt>
                <c:pt idx="427">
                  <c:v>2630857.394819522</c:v>
                </c:pt>
                <c:pt idx="428">
                  <c:v>2630592.568383652</c:v>
                </c:pt>
                <c:pt idx="429">
                  <c:v>2630857.392697808</c:v>
                </c:pt>
                <c:pt idx="430">
                  <c:v>2629272.881657299</c:v>
                </c:pt>
                <c:pt idx="431">
                  <c:v>2628343.221099421</c:v>
                </c:pt>
                <c:pt idx="432">
                  <c:v>2627541.811920467</c:v>
                </c:pt>
                <c:pt idx="433">
                  <c:v>2627334.446397567</c:v>
                </c:pt>
                <c:pt idx="434">
                  <c:v>2626386.423255734</c:v>
                </c:pt>
                <c:pt idx="435">
                  <c:v>2627570.744702546</c:v>
                </c:pt>
                <c:pt idx="436">
                  <c:v>2627021.855891213</c:v>
                </c:pt>
                <c:pt idx="437">
                  <c:v>2628120.270731094</c:v>
                </c:pt>
                <c:pt idx="438">
                  <c:v>2626498.4070825</c:v>
                </c:pt>
                <c:pt idx="439">
                  <c:v>2627191.748437017</c:v>
                </c:pt>
                <c:pt idx="440">
                  <c:v>2626382.740824041</c:v>
                </c:pt>
                <c:pt idx="441">
                  <c:v>2627514.588450305</c:v>
                </c:pt>
                <c:pt idx="442">
                  <c:v>2626648.579041214</c:v>
                </c:pt>
                <c:pt idx="443">
                  <c:v>2627532.658274951</c:v>
                </c:pt>
                <c:pt idx="444">
                  <c:v>2627703.587448151</c:v>
                </c:pt>
                <c:pt idx="445">
                  <c:v>2627390.114624406</c:v>
                </c:pt>
                <c:pt idx="446">
                  <c:v>2627567.931332598</c:v>
                </c:pt>
                <c:pt idx="447">
                  <c:v>2627811.347806723</c:v>
                </c:pt>
                <c:pt idx="448">
                  <c:v>2629098.016244907</c:v>
                </c:pt>
                <c:pt idx="449">
                  <c:v>2627407.139056046</c:v>
                </c:pt>
                <c:pt idx="450">
                  <c:v>2627359.11766523</c:v>
                </c:pt>
                <c:pt idx="451">
                  <c:v>2627542.997009918</c:v>
                </c:pt>
                <c:pt idx="452">
                  <c:v>2627288.621685253</c:v>
                </c:pt>
                <c:pt idx="453">
                  <c:v>2627420.350345781</c:v>
                </c:pt>
                <c:pt idx="454">
                  <c:v>2627561.234187363</c:v>
                </c:pt>
                <c:pt idx="455">
                  <c:v>2627712.857563084</c:v>
                </c:pt>
                <c:pt idx="456">
                  <c:v>2627322.490109328</c:v>
                </c:pt>
                <c:pt idx="457">
                  <c:v>2627867.519611798</c:v>
                </c:pt>
                <c:pt idx="458">
                  <c:v>2628266.186544447</c:v>
                </c:pt>
                <c:pt idx="459">
                  <c:v>2627263.825685801</c:v>
                </c:pt>
                <c:pt idx="460">
                  <c:v>2627104.232095535</c:v>
                </c:pt>
                <c:pt idx="461">
                  <c:v>2627485.421086486</c:v>
                </c:pt>
                <c:pt idx="462">
                  <c:v>2627408.616061849</c:v>
                </c:pt>
                <c:pt idx="463">
                  <c:v>2627207.498355235</c:v>
                </c:pt>
                <c:pt idx="464">
                  <c:v>2626956.758617023</c:v>
                </c:pt>
                <c:pt idx="465">
                  <c:v>2626874.971345427</c:v>
                </c:pt>
                <c:pt idx="466">
                  <c:v>2627022.708479272</c:v>
                </c:pt>
                <c:pt idx="467">
                  <c:v>2627104.276603464</c:v>
                </c:pt>
                <c:pt idx="468">
                  <c:v>2626726.349348856</c:v>
                </c:pt>
                <c:pt idx="469">
                  <c:v>2626703.4863346</c:v>
                </c:pt>
                <c:pt idx="470">
                  <c:v>2626597.631688141</c:v>
                </c:pt>
                <c:pt idx="471">
                  <c:v>2626578.041751036</c:v>
                </c:pt>
                <c:pt idx="472">
                  <c:v>2626608.680616021</c:v>
                </c:pt>
                <c:pt idx="473">
                  <c:v>2626615.937269856</c:v>
                </c:pt>
                <c:pt idx="474">
                  <c:v>2626377.042981561</c:v>
                </c:pt>
                <c:pt idx="475">
                  <c:v>2626670.895852852</c:v>
                </c:pt>
                <c:pt idx="476">
                  <c:v>2626350.138398254</c:v>
                </c:pt>
                <c:pt idx="477">
                  <c:v>2626464.743959485</c:v>
                </c:pt>
                <c:pt idx="478">
                  <c:v>2626387.19661672</c:v>
                </c:pt>
                <c:pt idx="479">
                  <c:v>2626274.236205703</c:v>
                </c:pt>
                <c:pt idx="480">
                  <c:v>2626391.776744936</c:v>
                </c:pt>
                <c:pt idx="481">
                  <c:v>2626299.638742016</c:v>
                </c:pt>
                <c:pt idx="482">
                  <c:v>2626340.058022114</c:v>
                </c:pt>
                <c:pt idx="483">
                  <c:v>2626340.000715542</c:v>
                </c:pt>
                <c:pt idx="484">
                  <c:v>2626182.5345133</c:v>
                </c:pt>
                <c:pt idx="485">
                  <c:v>2626006.909726141</c:v>
                </c:pt>
                <c:pt idx="486">
                  <c:v>2625912.089477495</c:v>
                </c:pt>
                <c:pt idx="487">
                  <c:v>2626033.137610124</c:v>
                </c:pt>
                <c:pt idx="488">
                  <c:v>2625590.790742354</c:v>
                </c:pt>
                <c:pt idx="489">
                  <c:v>2625426.682193229</c:v>
                </c:pt>
                <c:pt idx="490">
                  <c:v>2625431.453836273</c:v>
                </c:pt>
                <c:pt idx="491">
                  <c:v>2625571.184303933</c:v>
                </c:pt>
                <c:pt idx="492">
                  <c:v>2625337.047236317</c:v>
                </c:pt>
                <c:pt idx="493">
                  <c:v>2625339.336209555</c:v>
                </c:pt>
                <c:pt idx="494">
                  <c:v>2625195.720634237</c:v>
                </c:pt>
                <c:pt idx="495">
                  <c:v>2625494.670586852</c:v>
                </c:pt>
                <c:pt idx="496">
                  <c:v>2625317.256207277</c:v>
                </c:pt>
                <c:pt idx="497">
                  <c:v>2625444.812157601</c:v>
                </c:pt>
                <c:pt idx="498">
                  <c:v>2625606.331813318</c:v>
                </c:pt>
                <c:pt idx="499">
                  <c:v>2625463.232567854</c:v>
                </c:pt>
                <c:pt idx="500">
                  <c:v>2625475.262945119</c:v>
                </c:pt>
                <c:pt idx="501">
                  <c:v>2625433.716136066</c:v>
                </c:pt>
                <c:pt idx="502">
                  <c:v>2625384.329250652</c:v>
                </c:pt>
                <c:pt idx="503">
                  <c:v>2625552.879112558</c:v>
                </c:pt>
                <c:pt idx="504">
                  <c:v>2625579.866788135</c:v>
                </c:pt>
                <c:pt idx="505">
                  <c:v>2625313.112251999</c:v>
                </c:pt>
                <c:pt idx="506">
                  <c:v>2625353.970316058</c:v>
                </c:pt>
                <c:pt idx="507">
                  <c:v>2625462.736727482</c:v>
                </c:pt>
                <c:pt idx="508">
                  <c:v>2625100.717691508</c:v>
                </c:pt>
                <c:pt idx="509">
                  <c:v>2625267.67150468</c:v>
                </c:pt>
                <c:pt idx="510">
                  <c:v>2625296.855372162</c:v>
                </c:pt>
                <c:pt idx="511">
                  <c:v>2625401.47180906</c:v>
                </c:pt>
                <c:pt idx="512">
                  <c:v>2625522.54964095</c:v>
                </c:pt>
                <c:pt idx="513">
                  <c:v>2625501.973966781</c:v>
                </c:pt>
                <c:pt idx="514">
                  <c:v>2625487.603007741</c:v>
                </c:pt>
                <c:pt idx="515">
                  <c:v>2625567.044229565</c:v>
                </c:pt>
                <c:pt idx="516">
                  <c:v>2625533.768769363</c:v>
                </c:pt>
                <c:pt idx="517">
                  <c:v>2625520.956978453</c:v>
                </c:pt>
                <c:pt idx="518">
                  <c:v>2625548.935090442</c:v>
                </c:pt>
                <c:pt idx="519">
                  <c:v>2625555.039339296</c:v>
                </c:pt>
                <c:pt idx="520">
                  <c:v>2625556.101043473</c:v>
                </c:pt>
                <c:pt idx="521">
                  <c:v>2625600.031970355</c:v>
                </c:pt>
                <c:pt idx="522">
                  <c:v>2625590.218749982</c:v>
                </c:pt>
                <c:pt idx="523">
                  <c:v>2625591.794519959</c:v>
                </c:pt>
                <c:pt idx="524">
                  <c:v>2625540.434230575</c:v>
                </c:pt>
                <c:pt idx="525">
                  <c:v>2625530.873681896</c:v>
                </c:pt>
                <c:pt idx="526">
                  <c:v>2625340.982553273</c:v>
                </c:pt>
                <c:pt idx="527">
                  <c:v>2625332.965317267</c:v>
                </c:pt>
                <c:pt idx="528">
                  <c:v>2625267.617362214</c:v>
                </c:pt>
                <c:pt idx="529">
                  <c:v>2625382.258342201</c:v>
                </c:pt>
                <c:pt idx="530">
                  <c:v>2625356.970519699</c:v>
                </c:pt>
                <c:pt idx="531">
                  <c:v>2625306.076176582</c:v>
                </c:pt>
                <c:pt idx="532">
                  <c:v>2625448.936700378</c:v>
                </c:pt>
                <c:pt idx="533">
                  <c:v>2625289.570542383</c:v>
                </c:pt>
                <c:pt idx="534">
                  <c:v>2625249.723092554</c:v>
                </c:pt>
                <c:pt idx="535">
                  <c:v>2625430.352541743</c:v>
                </c:pt>
                <c:pt idx="536">
                  <c:v>2625415.835199148</c:v>
                </c:pt>
                <c:pt idx="537">
                  <c:v>2625400.172354533</c:v>
                </c:pt>
                <c:pt idx="538">
                  <c:v>2625377.526312643</c:v>
                </c:pt>
                <c:pt idx="539">
                  <c:v>2625298.126102487</c:v>
                </c:pt>
                <c:pt idx="540">
                  <c:v>2625348.753242906</c:v>
                </c:pt>
                <c:pt idx="541">
                  <c:v>2625407.025802681</c:v>
                </c:pt>
                <c:pt idx="542">
                  <c:v>2625193.791478178</c:v>
                </c:pt>
                <c:pt idx="543">
                  <c:v>2625388.885892375</c:v>
                </c:pt>
                <c:pt idx="544">
                  <c:v>2625336.142140901</c:v>
                </c:pt>
                <c:pt idx="545">
                  <c:v>2625328.421310029</c:v>
                </c:pt>
                <c:pt idx="546">
                  <c:v>2625225.550167829</c:v>
                </c:pt>
                <c:pt idx="547">
                  <c:v>2625322.46924535</c:v>
                </c:pt>
                <c:pt idx="548">
                  <c:v>2625387.410884463</c:v>
                </c:pt>
                <c:pt idx="549">
                  <c:v>2625309.506795241</c:v>
                </c:pt>
                <c:pt idx="550">
                  <c:v>2625268.768088556</c:v>
                </c:pt>
                <c:pt idx="551">
                  <c:v>2625311.508320397</c:v>
                </c:pt>
                <c:pt idx="552">
                  <c:v>2625450.809619508</c:v>
                </c:pt>
                <c:pt idx="553">
                  <c:v>2625326.043637631</c:v>
                </c:pt>
                <c:pt idx="554">
                  <c:v>2625162.615391632</c:v>
                </c:pt>
                <c:pt idx="555">
                  <c:v>2625324.629245339</c:v>
                </c:pt>
                <c:pt idx="556">
                  <c:v>2625321.367565607</c:v>
                </c:pt>
                <c:pt idx="557">
                  <c:v>2625408.076330839</c:v>
                </c:pt>
                <c:pt idx="558">
                  <c:v>2625298.995217459</c:v>
                </c:pt>
                <c:pt idx="559">
                  <c:v>2625302.349153438</c:v>
                </c:pt>
                <c:pt idx="560">
                  <c:v>2625297.630868645</c:v>
                </c:pt>
                <c:pt idx="561">
                  <c:v>2625355.410201156</c:v>
                </c:pt>
                <c:pt idx="562">
                  <c:v>2625303.170706722</c:v>
                </c:pt>
                <c:pt idx="563">
                  <c:v>2625206.880075593</c:v>
                </c:pt>
                <c:pt idx="564">
                  <c:v>2625329.170303042</c:v>
                </c:pt>
                <c:pt idx="565">
                  <c:v>2625325.726649801</c:v>
                </c:pt>
                <c:pt idx="566">
                  <c:v>2625292.153629691</c:v>
                </c:pt>
                <c:pt idx="567">
                  <c:v>2625290.016876983</c:v>
                </c:pt>
                <c:pt idx="568">
                  <c:v>2625342.482892132</c:v>
                </c:pt>
                <c:pt idx="569">
                  <c:v>2625329.256028895</c:v>
                </c:pt>
                <c:pt idx="570">
                  <c:v>2625327.117439208</c:v>
                </c:pt>
                <c:pt idx="571">
                  <c:v>2625319.330975823</c:v>
                </c:pt>
                <c:pt idx="572">
                  <c:v>2625307.40233335</c:v>
                </c:pt>
                <c:pt idx="573">
                  <c:v>2625209.145931612</c:v>
                </c:pt>
                <c:pt idx="574">
                  <c:v>2625188.577883884</c:v>
                </c:pt>
                <c:pt idx="575">
                  <c:v>2625207.321959201</c:v>
                </c:pt>
                <c:pt idx="576">
                  <c:v>2625232.156476397</c:v>
                </c:pt>
                <c:pt idx="577">
                  <c:v>2625261.563624511</c:v>
                </c:pt>
                <c:pt idx="578">
                  <c:v>2625218.077508569</c:v>
                </c:pt>
                <c:pt idx="579">
                  <c:v>2625257.588243302</c:v>
                </c:pt>
                <c:pt idx="580">
                  <c:v>2625277.851457911</c:v>
                </c:pt>
                <c:pt idx="581">
                  <c:v>2625297.112171235</c:v>
                </c:pt>
                <c:pt idx="582">
                  <c:v>2625265.643793619</c:v>
                </c:pt>
                <c:pt idx="583">
                  <c:v>2625266.101962212</c:v>
                </c:pt>
                <c:pt idx="584">
                  <c:v>2625272.598500494</c:v>
                </c:pt>
                <c:pt idx="585">
                  <c:v>2625257.580372783</c:v>
                </c:pt>
                <c:pt idx="586">
                  <c:v>2625237.292574371</c:v>
                </c:pt>
                <c:pt idx="587">
                  <c:v>2625228.089900889</c:v>
                </c:pt>
                <c:pt idx="588">
                  <c:v>2625308.571210634</c:v>
                </c:pt>
                <c:pt idx="589">
                  <c:v>2625213.214836475</c:v>
                </c:pt>
                <c:pt idx="590">
                  <c:v>2625214.468956476</c:v>
                </c:pt>
                <c:pt idx="591">
                  <c:v>2625185.860362957</c:v>
                </c:pt>
                <c:pt idx="592">
                  <c:v>2625173.492139061</c:v>
                </c:pt>
                <c:pt idx="593">
                  <c:v>2625211.076891867</c:v>
                </c:pt>
                <c:pt idx="594">
                  <c:v>2625213.348421837</c:v>
                </c:pt>
                <c:pt idx="595">
                  <c:v>2625268.829824083</c:v>
                </c:pt>
                <c:pt idx="596">
                  <c:v>2625225.8663952</c:v>
                </c:pt>
                <c:pt idx="597">
                  <c:v>2625256.274242925</c:v>
                </c:pt>
                <c:pt idx="598">
                  <c:v>2625197.089641061</c:v>
                </c:pt>
                <c:pt idx="599">
                  <c:v>2625192.344852154</c:v>
                </c:pt>
                <c:pt idx="600">
                  <c:v>2625266.353882547</c:v>
                </c:pt>
                <c:pt idx="601">
                  <c:v>2625270.12864235</c:v>
                </c:pt>
                <c:pt idx="602">
                  <c:v>2625255.709594219</c:v>
                </c:pt>
                <c:pt idx="603">
                  <c:v>2625286.320022441</c:v>
                </c:pt>
                <c:pt idx="604">
                  <c:v>2625261.788041253</c:v>
                </c:pt>
                <c:pt idx="605">
                  <c:v>2625240.900502371</c:v>
                </c:pt>
                <c:pt idx="606">
                  <c:v>2625286.517279294</c:v>
                </c:pt>
                <c:pt idx="607">
                  <c:v>2625243.809812356</c:v>
                </c:pt>
                <c:pt idx="608">
                  <c:v>2625294.454022617</c:v>
                </c:pt>
                <c:pt idx="609">
                  <c:v>2625239.935033216</c:v>
                </c:pt>
                <c:pt idx="610">
                  <c:v>2625305.491392074</c:v>
                </c:pt>
                <c:pt idx="611">
                  <c:v>2625280.009632451</c:v>
                </c:pt>
                <c:pt idx="612">
                  <c:v>2625258.942932064</c:v>
                </c:pt>
                <c:pt idx="613">
                  <c:v>2625248.088261079</c:v>
                </c:pt>
                <c:pt idx="614">
                  <c:v>2625289.178342743</c:v>
                </c:pt>
                <c:pt idx="615">
                  <c:v>2625269.942987538</c:v>
                </c:pt>
                <c:pt idx="616">
                  <c:v>2625254.594968693</c:v>
                </c:pt>
                <c:pt idx="617">
                  <c:v>2625238.423438268</c:v>
                </c:pt>
                <c:pt idx="618">
                  <c:v>2625279.575881796</c:v>
                </c:pt>
                <c:pt idx="619">
                  <c:v>2625243.420666237</c:v>
                </c:pt>
                <c:pt idx="620">
                  <c:v>2625233.422365663</c:v>
                </c:pt>
                <c:pt idx="621">
                  <c:v>2625251.024008668</c:v>
                </c:pt>
                <c:pt idx="622">
                  <c:v>2625255.238085151</c:v>
                </c:pt>
                <c:pt idx="623">
                  <c:v>2625261.931609613</c:v>
                </c:pt>
                <c:pt idx="624">
                  <c:v>2625239.049049145</c:v>
                </c:pt>
                <c:pt idx="625">
                  <c:v>2625239.115667077</c:v>
                </c:pt>
                <c:pt idx="626">
                  <c:v>2625244.404752659</c:v>
                </c:pt>
                <c:pt idx="627">
                  <c:v>2625246.368916491</c:v>
                </c:pt>
                <c:pt idx="628">
                  <c:v>2625196.769992423</c:v>
                </c:pt>
                <c:pt idx="629">
                  <c:v>2625184.731258271</c:v>
                </c:pt>
                <c:pt idx="630">
                  <c:v>2625198.391460551</c:v>
                </c:pt>
                <c:pt idx="631">
                  <c:v>2625200.837823897</c:v>
                </c:pt>
                <c:pt idx="632">
                  <c:v>2625203.688360076</c:v>
                </c:pt>
                <c:pt idx="633">
                  <c:v>2625175.440022727</c:v>
                </c:pt>
                <c:pt idx="634">
                  <c:v>2625228.234631462</c:v>
                </c:pt>
                <c:pt idx="635">
                  <c:v>2625176.049648881</c:v>
                </c:pt>
                <c:pt idx="636">
                  <c:v>2625184.59171428</c:v>
                </c:pt>
                <c:pt idx="637">
                  <c:v>2625180.527317965</c:v>
                </c:pt>
                <c:pt idx="638">
                  <c:v>2625168.819373219</c:v>
                </c:pt>
                <c:pt idx="639">
                  <c:v>2625190.84684873</c:v>
                </c:pt>
                <c:pt idx="640">
                  <c:v>2625188.378588579</c:v>
                </c:pt>
                <c:pt idx="641">
                  <c:v>2625194.688958526</c:v>
                </c:pt>
                <c:pt idx="642">
                  <c:v>2625208.485134724</c:v>
                </c:pt>
                <c:pt idx="643">
                  <c:v>2625173.166187877</c:v>
                </c:pt>
                <c:pt idx="644">
                  <c:v>2625177.629682089</c:v>
                </c:pt>
                <c:pt idx="645">
                  <c:v>2625229.716601987</c:v>
                </c:pt>
                <c:pt idx="646">
                  <c:v>2625200.835580326</c:v>
                </c:pt>
                <c:pt idx="647">
                  <c:v>2625184.666380854</c:v>
                </c:pt>
                <c:pt idx="648">
                  <c:v>2625200.34656999</c:v>
                </c:pt>
                <c:pt idx="649">
                  <c:v>2625170.61392777</c:v>
                </c:pt>
                <c:pt idx="650">
                  <c:v>2625186.790841316</c:v>
                </c:pt>
                <c:pt idx="651">
                  <c:v>2625179.545280647</c:v>
                </c:pt>
                <c:pt idx="652">
                  <c:v>2625197.151660049</c:v>
                </c:pt>
                <c:pt idx="653">
                  <c:v>2625172.277802618</c:v>
                </c:pt>
                <c:pt idx="654">
                  <c:v>2625188.814517391</c:v>
                </c:pt>
                <c:pt idx="655">
                  <c:v>2625192.724454316</c:v>
                </c:pt>
                <c:pt idx="656">
                  <c:v>2625183.306458084</c:v>
                </c:pt>
                <c:pt idx="657">
                  <c:v>2625201.961954308</c:v>
                </c:pt>
                <c:pt idx="658">
                  <c:v>2625206.098315076</c:v>
                </c:pt>
                <c:pt idx="659">
                  <c:v>2625210.310189962</c:v>
                </c:pt>
                <c:pt idx="660">
                  <c:v>2625191.075049548</c:v>
                </c:pt>
                <c:pt idx="661">
                  <c:v>2625192.155367265</c:v>
                </c:pt>
                <c:pt idx="662">
                  <c:v>2625220.292329563</c:v>
                </c:pt>
                <c:pt idx="663">
                  <c:v>2625185.979614341</c:v>
                </c:pt>
                <c:pt idx="664">
                  <c:v>2625192.619912187</c:v>
                </c:pt>
                <c:pt idx="665">
                  <c:v>2625190.559958087</c:v>
                </c:pt>
                <c:pt idx="666">
                  <c:v>2625198.986746629</c:v>
                </c:pt>
                <c:pt idx="667">
                  <c:v>2625198.093988967</c:v>
                </c:pt>
                <c:pt idx="668">
                  <c:v>2625180.585703597</c:v>
                </c:pt>
                <c:pt idx="669">
                  <c:v>2625189.665393371</c:v>
                </c:pt>
                <c:pt idx="670">
                  <c:v>2625183.716063318</c:v>
                </c:pt>
                <c:pt idx="671">
                  <c:v>2625186.460741359</c:v>
                </c:pt>
                <c:pt idx="672">
                  <c:v>2625169.058763491</c:v>
                </c:pt>
                <c:pt idx="673">
                  <c:v>2625172.49686787</c:v>
                </c:pt>
                <c:pt idx="674">
                  <c:v>2625158.01167232</c:v>
                </c:pt>
                <c:pt idx="675">
                  <c:v>2625143.050323366</c:v>
                </c:pt>
                <c:pt idx="676">
                  <c:v>2625143.197652314</c:v>
                </c:pt>
                <c:pt idx="677">
                  <c:v>2625139.528268477</c:v>
                </c:pt>
                <c:pt idx="678">
                  <c:v>2625147.107057726</c:v>
                </c:pt>
                <c:pt idx="679">
                  <c:v>2625111.731653911</c:v>
                </c:pt>
                <c:pt idx="680">
                  <c:v>2625139.017012731</c:v>
                </c:pt>
                <c:pt idx="681">
                  <c:v>2625136.154749729</c:v>
                </c:pt>
                <c:pt idx="682">
                  <c:v>2625144.442546656</c:v>
                </c:pt>
                <c:pt idx="683">
                  <c:v>2625127.584275322</c:v>
                </c:pt>
                <c:pt idx="684">
                  <c:v>2625148.000972784</c:v>
                </c:pt>
                <c:pt idx="685">
                  <c:v>2625139.712760168</c:v>
                </c:pt>
                <c:pt idx="686">
                  <c:v>2625131.085672222</c:v>
                </c:pt>
                <c:pt idx="687">
                  <c:v>2625151.124963666</c:v>
                </c:pt>
                <c:pt idx="688">
                  <c:v>2625144.947952981</c:v>
                </c:pt>
                <c:pt idx="689">
                  <c:v>2625143.61530102</c:v>
                </c:pt>
                <c:pt idx="690">
                  <c:v>2625136.903489531</c:v>
                </c:pt>
                <c:pt idx="691">
                  <c:v>2625125.871334139</c:v>
                </c:pt>
                <c:pt idx="692">
                  <c:v>2625129.252596871</c:v>
                </c:pt>
                <c:pt idx="693">
                  <c:v>2625109.899353392</c:v>
                </c:pt>
                <c:pt idx="694">
                  <c:v>2625125.492410549</c:v>
                </c:pt>
                <c:pt idx="695">
                  <c:v>2625135.361900266</c:v>
                </c:pt>
                <c:pt idx="696">
                  <c:v>2625137.284050816</c:v>
                </c:pt>
                <c:pt idx="697">
                  <c:v>2625129.256945044</c:v>
                </c:pt>
                <c:pt idx="698">
                  <c:v>2625128.471059996</c:v>
                </c:pt>
                <c:pt idx="699">
                  <c:v>2625133.631144324</c:v>
                </c:pt>
                <c:pt idx="700">
                  <c:v>2625126.490463132</c:v>
                </c:pt>
                <c:pt idx="701">
                  <c:v>2625123.86822968</c:v>
                </c:pt>
                <c:pt idx="702">
                  <c:v>2625121.132944938</c:v>
                </c:pt>
                <c:pt idx="703">
                  <c:v>2625132.053662146</c:v>
                </c:pt>
                <c:pt idx="704">
                  <c:v>2625134.9856172</c:v>
                </c:pt>
                <c:pt idx="705">
                  <c:v>2625128.637005958</c:v>
                </c:pt>
                <c:pt idx="706">
                  <c:v>2625126.623171309</c:v>
                </c:pt>
                <c:pt idx="707">
                  <c:v>2625114.688085494</c:v>
                </c:pt>
                <c:pt idx="708">
                  <c:v>2625134.753913758</c:v>
                </c:pt>
                <c:pt idx="709">
                  <c:v>2625108.575811009</c:v>
                </c:pt>
                <c:pt idx="710">
                  <c:v>2625124.945871614</c:v>
                </c:pt>
                <c:pt idx="711">
                  <c:v>2625126.85820078</c:v>
                </c:pt>
                <c:pt idx="712">
                  <c:v>2625141.749822147</c:v>
                </c:pt>
                <c:pt idx="713">
                  <c:v>2625126.194826948</c:v>
                </c:pt>
                <c:pt idx="714">
                  <c:v>2625128.631965828</c:v>
                </c:pt>
                <c:pt idx="715">
                  <c:v>2625123.595010417</c:v>
                </c:pt>
                <c:pt idx="716">
                  <c:v>2625127.965257771</c:v>
                </c:pt>
                <c:pt idx="717">
                  <c:v>2625130.801809375</c:v>
                </c:pt>
                <c:pt idx="718">
                  <c:v>2625119.403900813</c:v>
                </c:pt>
                <c:pt idx="719">
                  <c:v>2625131.529914939</c:v>
                </c:pt>
                <c:pt idx="720">
                  <c:v>2625133.562476246</c:v>
                </c:pt>
                <c:pt idx="721">
                  <c:v>2625133.023061447</c:v>
                </c:pt>
                <c:pt idx="722">
                  <c:v>2625133.816091436</c:v>
                </c:pt>
                <c:pt idx="723">
                  <c:v>2625133.037678132</c:v>
                </c:pt>
                <c:pt idx="724">
                  <c:v>2625130.239310909</c:v>
                </c:pt>
                <c:pt idx="725">
                  <c:v>2625126.015328468</c:v>
                </c:pt>
                <c:pt idx="726">
                  <c:v>2625124.039299995</c:v>
                </c:pt>
                <c:pt idx="727">
                  <c:v>2625125.767965254</c:v>
                </c:pt>
                <c:pt idx="728">
                  <c:v>2625112.088095068</c:v>
                </c:pt>
                <c:pt idx="729">
                  <c:v>2625117.765234035</c:v>
                </c:pt>
                <c:pt idx="730">
                  <c:v>2625109.302702188</c:v>
                </c:pt>
                <c:pt idx="731">
                  <c:v>2625110.658339847</c:v>
                </c:pt>
                <c:pt idx="732">
                  <c:v>2625115.047998999</c:v>
                </c:pt>
                <c:pt idx="733">
                  <c:v>2625119.944943972</c:v>
                </c:pt>
                <c:pt idx="734">
                  <c:v>2625112.232976993</c:v>
                </c:pt>
                <c:pt idx="735">
                  <c:v>2625107.273941054</c:v>
                </c:pt>
                <c:pt idx="736">
                  <c:v>2625115.212180922</c:v>
                </c:pt>
                <c:pt idx="737">
                  <c:v>2625117.8642584</c:v>
                </c:pt>
                <c:pt idx="738">
                  <c:v>2625112.092538517</c:v>
                </c:pt>
                <c:pt idx="739">
                  <c:v>2625113.787011106</c:v>
                </c:pt>
                <c:pt idx="740">
                  <c:v>2625112.06565113</c:v>
                </c:pt>
                <c:pt idx="741">
                  <c:v>2625101.357688702</c:v>
                </c:pt>
                <c:pt idx="742">
                  <c:v>2625114.500062384</c:v>
                </c:pt>
                <c:pt idx="743">
                  <c:v>2625110.260401457</c:v>
                </c:pt>
                <c:pt idx="744">
                  <c:v>2625118.34323418</c:v>
                </c:pt>
                <c:pt idx="745">
                  <c:v>2625115.725274133</c:v>
                </c:pt>
                <c:pt idx="746">
                  <c:v>2625112.450586766</c:v>
                </c:pt>
                <c:pt idx="747">
                  <c:v>2625102.000962561</c:v>
                </c:pt>
                <c:pt idx="748">
                  <c:v>2625101.684212819</c:v>
                </c:pt>
                <c:pt idx="749">
                  <c:v>2625096.541435204</c:v>
                </c:pt>
                <c:pt idx="750">
                  <c:v>2625100.061103235</c:v>
                </c:pt>
                <c:pt idx="751">
                  <c:v>2625097.858533683</c:v>
                </c:pt>
                <c:pt idx="752">
                  <c:v>2625106.446095631</c:v>
                </c:pt>
                <c:pt idx="753">
                  <c:v>2625098.253493713</c:v>
                </c:pt>
                <c:pt idx="754">
                  <c:v>2625102.878284945</c:v>
                </c:pt>
                <c:pt idx="755">
                  <c:v>2625102.00720333</c:v>
                </c:pt>
                <c:pt idx="756">
                  <c:v>2625104.586014522</c:v>
                </c:pt>
                <c:pt idx="757">
                  <c:v>2625089.807157521</c:v>
                </c:pt>
                <c:pt idx="758">
                  <c:v>2625103.178406524</c:v>
                </c:pt>
                <c:pt idx="759">
                  <c:v>2625104.109296777</c:v>
                </c:pt>
                <c:pt idx="760">
                  <c:v>2625102.502827053</c:v>
                </c:pt>
                <c:pt idx="761">
                  <c:v>2625101.903665143</c:v>
                </c:pt>
                <c:pt idx="762">
                  <c:v>2625104.943232059</c:v>
                </c:pt>
                <c:pt idx="763">
                  <c:v>2625103.02580788</c:v>
                </c:pt>
                <c:pt idx="764">
                  <c:v>2625101.415938056</c:v>
                </c:pt>
                <c:pt idx="765">
                  <c:v>2625100.181286144</c:v>
                </c:pt>
                <c:pt idx="766">
                  <c:v>2625099.127354336</c:v>
                </c:pt>
                <c:pt idx="767">
                  <c:v>2625104.130746726</c:v>
                </c:pt>
                <c:pt idx="768">
                  <c:v>2625096.684560229</c:v>
                </c:pt>
                <c:pt idx="769">
                  <c:v>2625097.031119412</c:v>
                </c:pt>
                <c:pt idx="770">
                  <c:v>2625097.91646317</c:v>
                </c:pt>
                <c:pt idx="771">
                  <c:v>2625097.326841714</c:v>
                </c:pt>
                <c:pt idx="772">
                  <c:v>2625100.989599554</c:v>
                </c:pt>
                <c:pt idx="773">
                  <c:v>2625096.476087211</c:v>
                </c:pt>
                <c:pt idx="774">
                  <c:v>2625100.352589813</c:v>
                </c:pt>
                <c:pt idx="775">
                  <c:v>2625099.78866946</c:v>
                </c:pt>
                <c:pt idx="776">
                  <c:v>2625092.944959641</c:v>
                </c:pt>
                <c:pt idx="777">
                  <c:v>2625092.448265859</c:v>
                </c:pt>
                <c:pt idx="778">
                  <c:v>2625093.734749859</c:v>
                </c:pt>
                <c:pt idx="779">
                  <c:v>2625093.553723603</c:v>
                </c:pt>
                <c:pt idx="780">
                  <c:v>2625093.884263963</c:v>
                </c:pt>
                <c:pt idx="781">
                  <c:v>2625092.424351152</c:v>
                </c:pt>
                <c:pt idx="782">
                  <c:v>2625092.443090323</c:v>
                </c:pt>
                <c:pt idx="783">
                  <c:v>2625088.98708489</c:v>
                </c:pt>
                <c:pt idx="784">
                  <c:v>2625090.573708291</c:v>
                </c:pt>
                <c:pt idx="785">
                  <c:v>2625087.646322855</c:v>
                </c:pt>
                <c:pt idx="786">
                  <c:v>2625089.084672348</c:v>
                </c:pt>
                <c:pt idx="787">
                  <c:v>2625084.754032325</c:v>
                </c:pt>
                <c:pt idx="788">
                  <c:v>2625084.296727067</c:v>
                </c:pt>
                <c:pt idx="789">
                  <c:v>2625079.724983143</c:v>
                </c:pt>
                <c:pt idx="790">
                  <c:v>2625084.611939479</c:v>
                </c:pt>
                <c:pt idx="791">
                  <c:v>2625086.8059407</c:v>
                </c:pt>
                <c:pt idx="792">
                  <c:v>2625081.953316041</c:v>
                </c:pt>
                <c:pt idx="793">
                  <c:v>2625082.519232324</c:v>
                </c:pt>
                <c:pt idx="794">
                  <c:v>2625085.648699932</c:v>
                </c:pt>
                <c:pt idx="795">
                  <c:v>2625081.764272044</c:v>
                </c:pt>
                <c:pt idx="796">
                  <c:v>2625081.596732947</c:v>
                </c:pt>
                <c:pt idx="797">
                  <c:v>2625085.901289451</c:v>
                </c:pt>
                <c:pt idx="798">
                  <c:v>2625085.482563858</c:v>
                </c:pt>
                <c:pt idx="799">
                  <c:v>2625082.428976811</c:v>
                </c:pt>
                <c:pt idx="800">
                  <c:v>2625086.26298784</c:v>
                </c:pt>
                <c:pt idx="801">
                  <c:v>2625080.613329256</c:v>
                </c:pt>
                <c:pt idx="802">
                  <c:v>2625077.768539599</c:v>
                </c:pt>
                <c:pt idx="803">
                  <c:v>2625080.768878304</c:v>
                </c:pt>
                <c:pt idx="804">
                  <c:v>2625077.332058516</c:v>
                </c:pt>
                <c:pt idx="805">
                  <c:v>2625076.794653289</c:v>
                </c:pt>
                <c:pt idx="806">
                  <c:v>2625076.685169573</c:v>
                </c:pt>
                <c:pt idx="807">
                  <c:v>2625074.211263378</c:v>
                </c:pt>
                <c:pt idx="808">
                  <c:v>2625077.096584952</c:v>
                </c:pt>
                <c:pt idx="809">
                  <c:v>2625078.291688598</c:v>
                </c:pt>
                <c:pt idx="810">
                  <c:v>2625076.091979396</c:v>
                </c:pt>
                <c:pt idx="811">
                  <c:v>2625077.948609722</c:v>
                </c:pt>
                <c:pt idx="812">
                  <c:v>2625075.658822525</c:v>
                </c:pt>
                <c:pt idx="813">
                  <c:v>2625077.382028847</c:v>
                </c:pt>
                <c:pt idx="814">
                  <c:v>2625077.589080394</c:v>
                </c:pt>
                <c:pt idx="815">
                  <c:v>2625074.468594655</c:v>
                </c:pt>
                <c:pt idx="816">
                  <c:v>2625078.975347969</c:v>
                </c:pt>
                <c:pt idx="817">
                  <c:v>2625074.28961498</c:v>
                </c:pt>
                <c:pt idx="818">
                  <c:v>2625074.56783552</c:v>
                </c:pt>
                <c:pt idx="819">
                  <c:v>2625069.462090431</c:v>
                </c:pt>
                <c:pt idx="820">
                  <c:v>2625077.088223407</c:v>
                </c:pt>
                <c:pt idx="821">
                  <c:v>2625070.604692518</c:v>
                </c:pt>
                <c:pt idx="822">
                  <c:v>2625073.387884061</c:v>
                </c:pt>
                <c:pt idx="823">
                  <c:v>2625071.721210069</c:v>
                </c:pt>
                <c:pt idx="824">
                  <c:v>2625076.628834901</c:v>
                </c:pt>
                <c:pt idx="825">
                  <c:v>2625071.085654967</c:v>
                </c:pt>
                <c:pt idx="826">
                  <c:v>2625072.564729333</c:v>
                </c:pt>
                <c:pt idx="827">
                  <c:v>2625068.112916895</c:v>
                </c:pt>
                <c:pt idx="828">
                  <c:v>2625072.558122666</c:v>
                </c:pt>
                <c:pt idx="829">
                  <c:v>2625074.213065671</c:v>
                </c:pt>
                <c:pt idx="830">
                  <c:v>2625073.615817129</c:v>
                </c:pt>
                <c:pt idx="831">
                  <c:v>2625072.380729978</c:v>
                </c:pt>
                <c:pt idx="832">
                  <c:v>2625071.854750962</c:v>
                </c:pt>
                <c:pt idx="833">
                  <c:v>2625072.062013724</c:v>
                </c:pt>
                <c:pt idx="834">
                  <c:v>2625073.422707233</c:v>
                </c:pt>
                <c:pt idx="835">
                  <c:v>2625075.484123268</c:v>
                </c:pt>
                <c:pt idx="836">
                  <c:v>2625075.957848877</c:v>
                </c:pt>
                <c:pt idx="837">
                  <c:v>2625073.202769029</c:v>
                </c:pt>
                <c:pt idx="838">
                  <c:v>2625071.517412562</c:v>
                </c:pt>
                <c:pt idx="839">
                  <c:v>2625073.297940585</c:v>
                </c:pt>
                <c:pt idx="840">
                  <c:v>2625073.183914757</c:v>
                </c:pt>
                <c:pt idx="841">
                  <c:v>2625073.777460658</c:v>
                </c:pt>
                <c:pt idx="842">
                  <c:v>2625072.849783324</c:v>
                </c:pt>
                <c:pt idx="843">
                  <c:v>2625073.332173821</c:v>
                </c:pt>
                <c:pt idx="844">
                  <c:v>2625074.47767501</c:v>
                </c:pt>
                <c:pt idx="845">
                  <c:v>2625073.449521995</c:v>
                </c:pt>
                <c:pt idx="846">
                  <c:v>2625074.413739688</c:v>
                </c:pt>
                <c:pt idx="847">
                  <c:v>2625074.748790934</c:v>
                </c:pt>
                <c:pt idx="848">
                  <c:v>2625072.035548676</c:v>
                </c:pt>
                <c:pt idx="849">
                  <c:v>2625073.442797884</c:v>
                </c:pt>
                <c:pt idx="850">
                  <c:v>2625073.264859606</c:v>
                </c:pt>
                <c:pt idx="851">
                  <c:v>2625073.237467297</c:v>
                </c:pt>
                <c:pt idx="852">
                  <c:v>2625070.527093386</c:v>
                </c:pt>
                <c:pt idx="853">
                  <c:v>2625070.941617589</c:v>
                </c:pt>
                <c:pt idx="854">
                  <c:v>2625068.634037099</c:v>
                </c:pt>
                <c:pt idx="855">
                  <c:v>2625069.792246548</c:v>
                </c:pt>
                <c:pt idx="856">
                  <c:v>2625068.387858579</c:v>
                </c:pt>
                <c:pt idx="857">
                  <c:v>2625066.006552574</c:v>
                </c:pt>
                <c:pt idx="858">
                  <c:v>2625069.8504124</c:v>
                </c:pt>
                <c:pt idx="859">
                  <c:v>2625068.167994244</c:v>
                </c:pt>
                <c:pt idx="860">
                  <c:v>2625068.680233026</c:v>
                </c:pt>
                <c:pt idx="861">
                  <c:v>2625064.399382042</c:v>
                </c:pt>
                <c:pt idx="862">
                  <c:v>2625066.769659977</c:v>
                </c:pt>
                <c:pt idx="863">
                  <c:v>2625066.649485798</c:v>
                </c:pt>
                <c:pt idx="864">
                  <c:v>2625066.791683182</c:v>
                </c:pt>
                <c:pt idx="865">
                  <c:v>2625065.879393192</c:v>
                </c:pt>
                <c:pt idx="866">
                  <c:v>2625066.531290561</c:v>
                </c:pt>
                <c:pt idx="867">
                  <c:v>2625064.90634698</c:v>
                </c:pt>
                <c:pt idx="868">
                  <c:v>2625065.174718087</c:v>
                </c:pt>
                <c:pt idx="869">
                  <c:v>2625064.690270868</c:v>
                </c:pt>
                <c:pt idx="870">
                  <c:v>2625064.771832674</c:v>
                </c:pt>
                <c:pt idx="871">
                  <c:v>2625063.627452591</c:v>
                </c:pt>
                <c:pt idx="872">
                  <c:v>2625064.477770115</c:v>
                </c:pt>
                <c:pt idx="873">
                  <c:v>2625063.624645726</c:v>
                </c:pt>
                <c:pt idx="874">
                  <c:v>2625064.291744925</c:v>
                </c:pt>
                <c:pt idx="875">
                  <c:v>2625062.557976655</c:v>
                </c:pt>
                <c:pt idx="876">
                  <c:v>2625064.398008202</c:v>
                </c:pt>
                <c:pt idx="877">
                  <c:v>2625064.765974641</c:v>
                </c:pt>
                <c:pt idx="878">
                  <c:v>2625063.801027795</c:v>
                </c:pt>
                <c:pt idx="879">
                  <c:v>2625064.462226405</c:v>
                </c:pt>
                <c:pt idx="880">
                  <c:v>2625063.235264606</c:v>
                </c:pt>
                <c:pt idx="881">
                  <c:v>2625063.249542507</c:v>
                </c:pt>
                <c:pt idx="882">
                  <c:v>2625065.042286353</c:v>
                </c:pt>
                <c:pt idx="883">
                  <c:v>2625062.439939045</c:v>
                </c:pt>
                <c:pt idx="884">
                  <c:v>2625063.201180285</c:v>
                </c:pt>
                <c:pt idx="885">
                  <c:v>2625062.767582282</c:v>
                </c:pt>
                <c:pt idx="886">
                  <c:v>2625064.291092773</c:v>
                </c:pt>
                <c:pt idx="887">
                  <c:v>2625060.458599304</c:v>
                </c:pt>
                <c:pt idx="888">
                  <c:v>2625063.878889106</c:v>
                </c:pt>
                <c:pt idx="889">
                  <c:v>2625060.109386426</c:v>
                </c:pt>
                <c:pt idx="890">
                  <c:v>2625061.604609481</c:v>
                </c:pt>
                <c:pt idx="891">
                  <c:v>2625060.560806307</c:v>
                </c:pt>
                <c:pt idx="892">
                  <c:v>2625062.593833898</c:v>
                </c:pt>
                <c:pt idx="893">
                  <c:v>2625060.240889538</c:v>
                </c:pt>
                <c:pt idx="894">
                  <c:v>2625062.146359345</c:v>
                </c:pt>
                <c:pt idx="895">
                  <c:v>2625061.322617602</c:v>
                </c:pt>
                <c:pt idx="896">
                  <c:v>2625061.63537823</c:v>
                </c:pt>
                <c:pt idx="897">
                  <c:v>2625061.960621559</c:v>
                </c:pt>
                <c:pt idx="898">
                  <c:v>2625061.845423063</c:v>
                </c:pt>
                <c:pt idx="899">
                  <c:v>2625061.778557645</c:v>
                </c:pt>
                <c:pt idx="900">
                  <c:v>2625061.386381062</c:v>
                </c:pt>
                <c:pt idx="901">
                  <c:v>2625061.372846281</c:v>
                </c:pt>
                <c:pt idx="902">
                  <c:v>2625060.990337464</c:v>
                </c:pt>
                <c:pt idx="903">
                  <c:v>2625061.628201947</c:v>
                </c:pt>
                <c:pt idx="904">
                  <c:v>2625060.901483529</c:v>
                </c:pt>
                <c:pt idx="905">
                  <c:v>2625061.862065011</c:v>
                </c:pt>
                <c:pt idx="906">
                  <c:v>2625061.811310796</c:v>
                </c:pt>
                <c:pt idx="907">
                  <c:v>2625061.157160055</c:v>
                </c:pt>
                <c:pt idx="908">
                  <c:v>2625060.886403488</c:v>
                </c:pt>
                <c:pt idx="909">
                  <c:v>2625060.863342373</c:v>
                </c:pt>
                <c:pt idx="910">
                  <c:v>2625061.131701835</c:v>
                </c:pt>
                <c:pt idx="911">
                  <c:v>2625061.358556923</c:v>
                </c:pt>
                <c:pt idx="912">
                  <c:v>2625060.073009508</c:v>
                </c:pt>
                <c:pt idx="913">
                  <c:v>2625060.543513962</c:v>
                </c:pt>
                <c:pt idx="914">
                  <c:v>2625059.079156906</c:v>
                </c:pt>
                <c:pt idx="915">
                  <c:v>2625058.09984103</c:v>
                </c:pt>
                <c:pt idx="916">
                  <c:v>2625057.563134132</c:v>
                </c:pt>
                <c:pt idx="917">
                  <c:v>2625057.767017368</c:v>
                </c:pt>
                <c:pt idx="918">
                  <c:v>2625057.671791494</c:v>
                </c:pt>
                <c:pt idx="919">
                  <c:v>2625057.824803811</c:v>
                </c:pt>
                <c:pt idx="920">
                  <c:v>2625057.966341181</c:v>
                </c:pt>
                <c:pt idx="921">
                  <c:v>2625056.540756848</c:v>
                </c:pt>
                <c:pt idx="922">
                  <c:v>2625057.806635146</c:v>
                </c:pt>
                <c:pt idx="923">
                  <c:v>2625056.50588832</c:v>
                </c:pt>
                <c:pt idx="924">
                  <c:v>2625055.938804286</c:v>
                </c:pt>
                <c:pt idx="925">
                  <c:v>2625054.912261799</c:v>
                </c:pt>
                <c:pt idx="926">
                  <c:v>2625056.047892274</c:v>
                </c:pt>
                <c:pt idx="927">
                  <c:v>2625054.416832022</c:v>
                </c:pt>
                <c:pt idx="928">
                  <c:v>2625056.274183446</c:v>
                </c:pt>
                <c:pt idx="929">
                  <c:v>2625055.446072848</c:v>
                </c:pt>
                <c:pt idx="930">
                  <c:v>2625055.28140076</c:v>
                </c:pt>
                <c:pt idx="931">
                  <c:v>2625055.52467956</c:v>
                </c:pt>
                <c:pt idx="932">
                  <c:v>2625055.655257938</c:v>
                </c:pt>
                <c:pt idx="933">
                  <c:v>2625054.975341362</c:v>
                </c:pt>
                <c:pt idx="934">
                  <c:v>2625055.123213496</c:v>
                </c:pt>
                <c:pt idx="935">
                  <c:v>2625053.782344917</c:v>
                </c:pt>
                <c:pt idx="936">
                  <c:v>2625055.209373435</c:v>
                </c:pt>
                <c:pt idx="937">
                  <c:v>2625054.560231834</c:v>
                </c:pt>
                <c:pt idx="938">
                  <c:v>2625054.41577168</c:v>
                </c:pt>
                <c:pt idx="939">
                  <c:v>2625054.853958962</c:v>
                </c:pt>
                <c:pt idx="940">
                  <c:v>2625054.534375908</c:v>
                </c:pt>
                <c:pt idx="941">
                  <c:v>2625054.73278141</c:v>
                </c:pt>
                <c:pt idx="942">
                  <c:v>2625054.812753516</c:v>
                </c:pt>
                <c:pt idx="943">
                  <c:v>2625055.12717835</c:v>
                </c:pt>
                <c:pt idx="944">
                  <c:v>2625055.250022245</c:v>
                </c:pt>
                <c:pt idx="945">
                  <c:v>2625054.176318849</c:v>
                </c:pt>
                <c:pt idx="946">
                  <c:v>2625054.154623817</c:v>
                </c:pt>
                <c:pt idx="947">
                  <c:v>2625054.73252084</c:v>
                </c:pt>
                <c:pt idx="948">
                  <c:v>2625054.06461637</c:v>
                </c:pt>
                <c:pt idx="949">
                  <c:v>2625054.125323113</c:v>
                </c:pt>
                <c:pt idx="950">
                  <c:v>2625055.072976109</c:v>
                </c:pt>
                <c:pt idx="951">
                  <c:v>2625053.744218376</c:v>
                </c:pt>
                <c:pt idx="952">
                  <c:v>2625053.747122179</c:v>
                </c:pt>
                <c:pt idx="953">
                  <c:v>2625051.675786881</c:v>
                </c:pt>
                <c:pt idx="954">
                  <c:v>2625051.470967748</c:v>
                </c:pt>
                <c:pt idx="955">
                  <c:v>2625051.591677942</c:v>
                </c:pt>
                <c:pt idx="956">
                  <c:v>2625051.107755691</c:v>
                </c:pt>
                <c:pt idx="957">
                  <c:v>2625050.600928187</c:v>
                </c:pt>
                <c:pt idx="958">
                  <c:v>2625050.765255841</c:v>
                </c:pt>
                <c:pt idx="959">
                  <c:v>2625051.156545764</c:v>
                </c:pt>
                <c:pt idx="960">
                  <c:v>2625050.440173199</c:v>
                </c:pt>
                <c:pt idx="961">
                  <c:v>2625050.387773812</c:v>
                </c:pt>
                <c:pt idx="962">
                  <c:v>2625050.582737327</c:v>
                </c:pt>
                <c:pt idx="963">
                  <c:v>2625050.832158021</c:v>
                </c:pt>
                <c:pt idx="964">
                  <c:v>2625050.599208143</c:v>
                </c:pt>
                <c:pt idx="965">
                  <c:v>2625050.06610211</c:v>
                </c:pt>
                <c:pt idx="966">
                  <c:v>2625050.446829497</c:v>
                </c:pt>
                <c:pt idx="967">
                  <c:v>2625049.961724309</c:v>
                </c:pt>
                <c:pt idx="968">
                  <c:v>2625050.445388775</c:v>
                </c:pt>
                <c:pt idx="969">
                  <c:v>2625050.40702366</c:v>
                </c:pt>
                <c:pt idx="970">
                  <c:v>2625049.988059618</c:v>
                </c:pt>
                <c:pt idx="971">
                  <c:v>2625050.579205804</c:v>
                </c:pt>
                <c:pt idx="972">
                  <c:v>2625050.503450599</c:v>
                </c:pt>
                <c:pt idx="973">
                  <c:v>2625050.56998578</c:v>
                </c:pt>
                <c:pt idx="974">
                  <c:v>2625050.060551198</c:v>
                </c:pt>
                <c:pt idx="975">
                  <c:v>2625050.350204611</c:v>
                </c:pt>
                <c:pt idx="976">
                  <c:v>2625051.21233953</c:v>
                </c:pt>
                <c:pt idx="977">
                  <c:v>2625050.358592611</c:v>
                </c:pt>
                <c:pt idx="978">
                  <c:v>2625050.334036448</c:v>
                </c:pt>
                <c:pt idx="979">
                  <c:v>2625050.42597199</c:v>
                </c:pt>
                <c:pt idx="980">
                  <c:v>2625050.360079112</c:v>
                </c:pt>
                <c:pt idx="981">
                  <c:v>2625049.835820303</c:v>
                </c:pt>
                <c:pt idx="982">
                  <c:v>2625050.122650397</c:v>
                </c:pt>
                <c:pt idx="983">
                  <c:v>2625050.132727085</c:v>
                </c:pt>
                <c:pt idx="984">
                  <c:v>2625049.97545942</c:v>
                </c:pt>
                <c:pt idx="985">
                  <c:v>2625050.255783994</c:v>
                </c:pt>
                <c:pt idx="986">
                  <c:v>2625049.994243071</c:v>
                </c:pt>
                <c:pt idx="987">
                  <c:v>2625050.204225377</c:v>
                </c:pt>
                <c:pt idx="988">
                  <c:v>2625049.830258031</c:v>
                </c:pt>
                <c:pt idx="989">
                  <c:v>2625049.513606281</c:v>
                </c:pt>
                <c:pt idx="990">
                  <c:v>2625049.58086465</c:v>
                </c:pt>
                <c:pt idx="991">
                  <c:v>2625049.630912349</c:v>
                </c:pt>
                <c:pt idx="992">
                  <c:v>2625050.321338468</c:v>
                </c:pt>
                <c:pt idx="993">
                  <c:v>2625049.844773494</c:v>
                </c:pt>
                <c:pt idx="994">
                  <c:v>2625049.937589964</c:v>
                </c:pt>
                <c:pt idx="995">
                  <c:v>2625050.17211271</c:v>
                </c:pt>
                <c:pt idx="996">
                  <c:v>2625050.313842141</c:v>
                </c:pt>
                <c:pt idx="997">
                  <c:v>2625049.735998691</c:v>
                </c:pt>
                <c:pt idx="998">
                  <c:v>2625049.490249353</c:v>
                </c:pt>
                <c:pt idx="999">
                  <c:v>2625049.798798567</c:v>
                </c:pt>
                <c:pt idx="1000">
                  <c:v>2625049.806722558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2528848.992860948</c:v>
                </c:pt>
                <c:pt idx="29">
                  <c:v>2530161.394627109</c:v>
                </c:pt>
                <c:pt idx="30">
                  <c:v>2531202.519934326</c:v>
                </c:pt>
                <c:pt idx="31">
                  <c:v>2531481.3386623</c:v>
                </c:pt>
                <c:pt idx="32">
                  <c:v>2532251.825861861</c:v>
                </c:pt>
                <c:pt idx="33">
                  <c:v>2532463.461338292</c:v>
                </c:pt>
                <c:pt idx="34">
                  <c:v>2533051.395578112</c:v>
                </c:pt>
                <c:pt idx="35">
                  <c:v>2533203.836755858</c:v>
                </c:pt>
                <c:pt idx="36">
                  <c:v>2533664.978252968</c:v>
                </c:pt>
                <c:pt idx="37">
                  <c:v>2533765.199892181</c:v>
                </c:pt>
                <c:pt idx="38">
                  <c:v>2534141.238977123</c:v>
                </c:pt>
                <c:pt idx="39">
                  <c:v>2534195.295478872</c:v>
                </c:pt>
                <c:pt idx="40">
                  <c:v>2534517.363209018</c:v>
                </c:pt>
                <c:pt idx="41">
                  <c:v>2534530.107242769</c:v>
                </c:pt>
                <c:pt idx="42">
                  <c:v>2534817.657829288</c:v>
                </c:pt>
                <c:pt idx="43">
                  <c:v>2534794.078896333</c:v>
                </c:pt>
                <c:pt idx="44">
                  <c:v>2535067.270026423</c:v>
                </c:pt>
                <c:pt idx="45">
                  <c:v>2535011.472248894</c:v>
                </c:pt>
                <c:pt idx="46">
                  <c:v>2535283.197794505</c:v>
                </c:pt>
                <c:pt idx="47">
                  <c:v>2535199.159650156</c:v>
                </c:pt>
                <c:pt idx="48">
                  <c:v>2535479.56888344</c:v>
                </c:pt>
                <c:pt idx="49">
                  <c:v>2535370.979742048</c:v>
                </c:pt>
                <c:pt idx="50">
                  <c:v>2535667.912402156</c:v>
                </c:pt>
                <c:pt idx="51">
                  <c:v>2536015.257475268</c:v>
                </c:pt>
                <c:pt idx="52">
                  <c:v>2538395.105030408</c:v>
                </c:pt>
                <c:pt idx="53">
                  <c:v>2536420.140202746</c:v>
                </c:pt>
                <c:pt idx="54">
                  <c:v>2535334.247355631</c:v>
                </c:pt>
                <c:pt idx="55">
                  <c:v>2535394.923649943</c:v>
                </c:pt>
                <c:pt idx="56">
                  <c:v>2536078.570358789</c:v>
                </c:pt>
                <c:pt idx="57">
                  <c:v>2537540.972445996</c:v>
                </c:pt>
                <c:pt idx="58">
                  <c:v>2538424.344093795</c:v>
                </c:pt>
                <c:pt idx="59">
                  <c:v>2538670.555950738</c:v>
                </c:pt>
                <c:pt idx="60">
                  <c:v>2539930.282302317</c:v>
                </c:pt>
                <c:pt idx="61">
                  <c:v>2540414.254777804</c:v>
                </c:pt>
                <c:pt idx="62">
                  <c:v>2541416.365210967</c:v>
                </c:pt>
                <c:pt idx="63">
                  <c:v>2541536.406922543</c:v>
                </c:pt>
                <c:pt idx="64">
                  <c:v>2541539.061915271</c:v>
                </c:pt>
                <c:pt idx="65">
                  <c:v>2542613.093370839</c:v>
                </c:pt>
                <c:pt idx="66">
                  <c:v>2542714.931354742</c:v>
                </c:pt>
                <c:pt idx="67">
                  <c:v>2542500.781228262</c:v>
                </c:pt>
                <c:pt idx="68">
                  <c:v>2544210.962858242</c:v>
                </c:pt>
                <c:pt idx="69">
                  <c:v>2544340.059278566</c:v>
                </c:pt>
                <c:pt idx="70">
                  <c:v>2544014.051403407</c:v>
                </c:pt>
                <c:pt idx="71">
                  <c:v>2544214.77748643</c:v>
                </c:pt>
                <c:pt idx="72">
                  <c:v>2544388.324159229</c:v>
                </c:pt>
                <c:pt idx="73">
                  <c:v>2544127.267432708</c:v>
                </c:pt>
                <c:pt idx="74">
                  <c:v>2544301.970787536</c:v>
                </c:pt>
                <c:pt idx="75">
                  <c:v>2544065.79196212</c:v>
                </c:pt>
                <c:pt idx="76">
                  <c:v>2544242.065321685</c:v>
                </c:pt>
                <c:pt idx="77">
                  <c:v>2544024.829115635</c:v>
                </c:pt>
                <c:pt idx="78">
                  <c:v>2544202.470969893</c:v>
                </c:pt>
                <c:pt idx="79">
                  <c:v>2543999.347173946</c:v>
                </c:pt>
                <c:pt idx="80">
                  <c:v>2544212.81299512</c:v>
                </c:pt>
                <c:pt idx="81">
                  <c:v>2544391.04318732</c:v>
                </c:pt>
                <c:pt idx="82">
                  <c:v>2544890.890986371</c:v>
                </c:pt>
                <c:pt idx="83">
                  <c:v>2545041.732912547</c:v>
                </c:pt>
                <c:pt idx="84">
                  <c:v>2545729.033081412</c:v>
                </c:pt>
                <c:pt idx="85">
                  <c:v>2546761.169023003</c:v>
                </c:pt>
                <c:pt idx="86">
                  <c:v>2546804.800421291</c:v>
                </c:pt>
                <c:pt idx="87">
                  <c:v>2547067.412034026</c:v>
                </c:pt>
                <c:pt idx="88">
                  <c:v>2547843.103987158</c:v>
                </c:pt>
                <c:pt idx="89">
                  <c:v>2548168.300445292</c:v>
                </c:pt>
                <c:pt idx="90">
                  <c:v>2548734.027334394</c:v>
                </c:pt>
                <c:pt idx="91">
                  <c:v>2549107.716755527</c:v>
                </c:pt>
                <c:pt idx="92">
                  <c:v>2549402.674796677</c:v>
                </c:pt>
                <c:pt idx="93">
                  <c:v>2550203.293999859</c:v>
                </c:pt>
                <c:pt idx="94">
                  <c:v>2550588.102724882</c:v>
                </c:pt>
                <c:pt idx="95">
                  <c:v>2550646.484292732</c:v>
                </c:pt>
                <c:pt idx="96">
                  <c:v>2550957.096313299</c:v>
                </c:pt>
                <c:pt idx="97">
                  <c:v>2551530.219082914</c:v>
                </c:pt>
                <c:pt idx="98">
                  <c:v>2551653.543889376</c:v>
                </c:pt>
                <c:pt idx="99">
                  <c:v>2552024.706077052</c:v>
                </c:pt>
                <c:pt idx="100">
                  <c:v>2552055.978057107</c:v>
                </c:pt>
                <c:pt idx="101">
                  <c:v>2552558.883323983</c:v>
                </c:pt>
                <c:pt idx="102">
                  <c:v>2552992.743128176</c:v>
                </c:pt>
                <c:pt idx="103">
                  <c:v>2553302.186110296</c:v>
                </c:pt>
                <c:pt idx="104">
                  <c:v>2553371.851131152</c:v>
                </c:pt>
                <c:pt idx="105">
                  <c:v>2553657.397278925</c:v>
                </c:pt>
                <c:pt idx="106">
                  <c:v>2553757.48357034</c:v>
                </c:pt>
                <c:pt idx="107">
                  <c:v>2553940.527511879</c:v>
                </c:pt>
                <c:pt idx="108">
                  <c:v>2554134.261408633</c:v>
                </c:pt>
                <c:pt idx="109">
                  <c:v>2554602.193102785</c:v>
                </c:pt>
                <c:pt idx="110">
                  <c:v>2555523.068377397</c:v>
                </c:pt>
                <c:pt idx="111">
                  <c:v>2556377.835338498</c:v>
                </c:pt>
                <c:pt idx="112">
                  <c:v>2556993.475701293</c:v>
                </c:pt>
                <c:pt idx="113">
                  <c:v>2557029.017971724</c:v>
                </c:pt>
                <c:pt idx="114">
                  <c:v>2557392.261862169</c:v>
                </c:pt>
                <c:pt idx="115">
                  <c:v>2557908.429043722</c:v>
                </c:pt>
                <c:pt idx="116">
                  <c:v>2558563.427028317</c:v>
                </c:pt>
                <c:pt idx="117">
                  <c:v>2559150.030457395</c:v>
                </c:pt>
                <c:pt idx="118">
                  <c:v>2559076.320115624</c:v>
                </c:pt>
                <c:pt idx="119">
                  <c:v>2559859.116622965</c:v>
                </c:pt>
                <c:pt idx="120">
                  <c:v>2560347.675284368</c:v>
                </c:pt>
                <c:pt idx="121">
                  <c:v>2561162.304094576</c:v>
                </c:pt>
                <c:pt idx="122">
                  <c:v>2561185.698095511</c:v>
                </c:pt>
                <c:pt idx="123">
                  <c:v>2561372.409970084</c:v>
                </c:pt>
                <c:pt idx="124">
                  <c:v>2561424.819344887</c:v>
                </c:pt>
                <c:pt idx="125">
                  <c:v>2562267.096258242</c:v>
                </c:pt>
                <c:pt idx="126">
                  <c:v>2562863.302028394</c:v>
                </c:pt>
                <c:pt idx="127">
                  <c:v>2563434.765318695</c:v>
                </c:pt>
                <c:pt idx="128">
                  <c:v>2563449.799190169</c:v>
                </c:pt>
                <c:pt idx="129">
                  <c:v>2564154.935625594</c:v>
                </c:pt>
                <c:pt idx="130">
                  <c:v>2564681.843542455</c:v>
                </c:pt>
                <c:pt idx="131">
                  <c:v>2564700.684304631</c:v>
                </c:pt>
                <c:pt idx="132">
                  <c:v>2564825.279403822</c:v>
                </c:pt>
                <c:pt idx="133">
                  <c:v>2564856.747083252</c:v>
                </c:pt>
                <c:pt idx="134">
                  <c:v>2565300.643636753</c:v>
                </c:pt>
                <c:pt idx="135">
                  <c:v>2565742.61455069</c:v>
                </c:pt>
                <c:pt idx="136">
                  <c:v>2566071.837665756</c:v>
                </c:pt>
                <c:pt idx="137">
                  <c:v>2566012.826269495</c:v>
                </c:pt>
                <c:pt idx="138">
                  <c:v>2567021.072541672</c:v>
                </c:pt>
                <c:pt idx="139">
                  <c:v>2567778.828568164</c:v>
                </c:pt>
                <c:pt idx="140">
                  <c:v>2568012.415610876</c:v>
                </c:pt>
                <c:pt idx="141">
                  <c:v>2568023.555673291</c:v>
                </c:pt>
                <c:pt idx="142">
                  <c:v>2568604.127971181</c:v>
                </c:pt>
                <c:pt idx="143">
                  <c:v>2569273.204449031</c:v>
                </c:pt>
                <c:pt idx="144">
                  <c:v>2569872.878009107</c:v>
                </c:pt>
                <c:pt idx="145">
                  <c:v>2570483.429761529</c:v>
                </c:pt>
                <c:pt idx="146">
                  <c:v>2571301.529862499</c:v>
                </c:pt>
                <c:pt idx="147">
                  <c:v>2572035.942898044</c:v>
                </c:pt>
                <c:pt idx="148">
                  <c:v>2572265.410350188</c:v>
                </c:pt>
                <c:pt idx="149">
                  <c:v>2572292.259223904</c:v>
                </c:pt>
                <c:pt idx="150">
                  <c:v>2573004.594976156</c:v>
                </c:pt>
                <c:pt idx="151">
                  <c:v>2573262.373301679</c:v>
                </c:pt>
                <c:pt idx="152">
                  <c:v>2573298.36807421</c:v>
                </c:pt>
                <c:pt idx="153">
                  <c:v>2574153.902198382</c:v>
                </c:pt>
                <c:pt idx="154">
                  <c:v>2574781.359270534</c:v>
                </c:pt>
                <c:pt idx="155">
                  <c:v>2575060.700264752</c:v>
                </c:pt>
                <c:pt idx="156">
                  <c:v>2575143.113179759</c:v>
                </c:pt>
                <c:pt idx="157">
                  <c:v>2575855.187867081</c:v>
                </c:pt>
                <c:pt idx="158">
                  <c:v>2576675.732959799</c:v>
                </c:pt>
                <c:pt idx="159">
                  <c:v>2577527.475357457</c:v>
                </c:pt>
                <c:pt idx="160">
                  <c:v>2578018.219564341</c:v>
                </c:pt>
                <c:pt idx="161">
                  <c:v>2578037.6456433</c:v>
                </c:pt>
                <c:pt idx="162">
                  <c:v>2578229.924031926</c:v>
                </c:pt>
                <c:pt idx="163">
                  <c:v>2578230.038881817</c:v>
                </c:pt>
                <c:pt idx="164">
                  <c:v>2578773.312780382</c:v>
                </c:pt>
                <c:pt idx="165">
                  <c:v>2579236.711177672</c:v>
                </c:pt>
                <c:pt idx="166">
                  <c:v>2580049.502649982</c:v>
                </c:pt>
                <c:pt idx="167">
                  <c:v>2580572.427199856</c:v>
                </c:pt>
                <c:pt idx="168">
                  <c:v>2580612.303433249</c:v>
                </c:pt>
                <c:pt idx="169">
                  <c:v>2580967.36535272</c:v>
                </c:pt>
                <c:pt idx="170">
                  <c:v>2580976.572607048</c:v>
                </c:pt>
                <c:pt idx="171">
                  <c:v>2581714.904808559</c:v>
                </c:pt>
                <c:pt idx="172">
                  <c:v>2582489.239926013</c:v>
                </c:pt>
                <c:pt idx="173">
                  <c:v>2582927.972034882</c:v>
                </c:pt>
                <c:pt idx="174">
                  <c:v>2583765.395310845</c:v>
                </c:pt>
                <c:pt idx="175">
                  <c:v>2584504.805639685</c:v>
                </c:pt>
                <c:pt idx="176">
                  <c:v>2584872.317132931</c:v>
                </c:pt>
                <c:pt idx="177">
                  <c:v>2584875.678518864</c:v>
                </c:pt>
                <c:pt idx="178">
                  <c:v>2585449.148327815</c:v>
                </c:pt>
                <c:pt idx="179">
                  <c:v>2585716.690524208</c:v>
                </c:pt>
                <c:pt idx="180">
                  <c:v>2585729.514276912</c:v>
                </c:pt>
                <c:pt idx="181">
                  <c:v>2586714.288358902</c:v>
                </c:pt>
                <c:pt idx="182">
                  <c:v>2587543.490367407</c:v>
                </c:pt>
                <c:pt idx="183">
                  <c:v>2587968.503965657</c:v>
                </c:pt>
                <c:pt idx="184">
                  <c:v>2588346.543106673</c:v>
                </c:pt>
                <c:pt idx="185">
                  <c:v>2588406.584159507</c:v>
                </c:pt>
                <c:pt idx="186">
                  <c:v>2589233.374369919</c:v>
                </c:pt>
                <c:pt idx="187">
                  <c:v>2589900.36007013</c:v>
                </c:pt>
                <c:pt idx="188">
                  <c:v>2590186.457053934</c:v>
                </c:pt>
                <c:pt idx="189">
                  <c:v>2590190.462610236</c:v>
                </c:pt>
                <c:pt idx="190">
                  <c:v>2590583.10536026</c:v>
                </c:pt>
                <c:pt idx="191">
                  <c:v>2590552.013663317</c:v>
                </c:pt>
                <c:pt idx="192">
                  <c:v>2591207.372333216</c:v>
                </c:pt>
                <c:pt idx="193">
                  <c:v>2591750.653855704</c:v>
                </c:pt>
                <c:pt idx="194">
                  <c:v>2592513.503333194</c:v>
                </c:pt>
                <c:pt idx="195">
                  <c:v>2593114.408125338</c:v>
                </c:pt>
                <c:pt idx="196">
                  <c:v>2593275.996354626</c:v>
                </c:pt>
                <c:pt idx="197">
                  <c:v>2593273.040318341</c:v>
                </c:pt>
                <c:pt idx="198">
                  <c:v>2594029.302593328</c:v>
                </c:pt>
                <c:pt idx="199">
                  <c:v>2594754.251181522</c:v>
                </c:pt>
                <c:pt idx="200">
                  <c:v>2595303.976197667</c:v>
                </c:pt>
                <c:pt idx="201">
                  <c:v>2596129.393549604</c:v>
                </c:pt>
                <c:pt idx="202">
                  <c:v>2596891.814699796</c:v>
                </c:pt>
                <c:pt idx="203">
                  <c:v>2597200.403826513</c:v>
                </c:pt>
                <c:pt idx="204">
                  <c:v>2597216.575627553</c:v>
                </c:pt>
                <c:pt idx="205">
                  <c:v>2597840.911565164</c:v>
                </c:pt>
                <c:pt idx="206">
                  <c:v>2598062.191497474</c:v>
                </c:pt>
                <c:pt idx="207">
                  <c:v>2598079.643591089</c:v>
                </c:pt>
                <c:pt idx="208">
                  <c:v>2598964.515935679</c:v>
                </c:pt>
                <c:pt idx="209">
                  <c:v>2599207.667271818</c:v>
                </c:pt>
                <c:pt idx="210">
                  <c:v>2599722.904698395</c:v>
                </c:pt>
                <c:pt idx="211">
                  <c:v>2600096.0676027</c:v>
                </c:pt>
                <c:pt idx="212">
                  <c:v>2600060.847374259</c:v>
                </c:pt>
                <c:pt idx="213">
                  <c:v>2601020.48910571</c:v>
                </c:pt>
                <c:pt idx="214">
                  <c:v>2601840.410772221</c:v>
                </c:pt>
                <c:pt idx="215">
                  <c:v>2602270.620503445</c:v>
                </c:pt>
                <c:pt idx="216">
                  <c:v>2602295.580769593</c:v>
                </c:pt>
                <c:pt idx="217">
                  <c:v>2602633.740539917</c:v>
                </c:pt>
                <c:pt idx="218">
                  <c:v>2602613.73228553</c:v>
                </c:pt>
                <c:pt idx="219">
                  <c:v>2603227.84267071</c:v>
                </c:pt>
                <c:pt idx="220">
                  <c:v>2603758.146994992</c:v>
                </c:pt>
                <c:pt idx="221">
                  <c:v>2604615.450380705</c:v>
                </c:pt>
                <c:pt idx="222">
                  <c:v>2605032.037041201</c:v>
                </c:pt>
                <c:pt idx="223">
                  <c:v>2605579.461852356</c:v>
                </c:pt>
                <c:pt idx="224">
                  <c:v>2606140.132344462</c:v>
                </c:pt>
                <c:pt idx="225">
                  <c:v>2606748.785316662</c:v>
                </c:pt>
                <c:pt idx="226">
                  <c:v>2607504.531113244</c:v>
                </c:pt>
                <c:pt idx="227">
                  <c:v>2607956.712057936</c:v>
                </c:pt>
                <c:pt idx="228">
                  <c:v>2608727.553853308</c:v>
                </c:pt>
                <c:pt idx="229">
                  <c:v>2609363.821903188</c:v>
                </c:pt>
                <c:pt idx="230">
                  <c:v>2609700.404147009</c:v>
                </c:pt>
                <c:pt idx="231">
                  <c:v>2609688.245782414</c:v>
                </c:pt>
                <c:pt idx="232">
                  <c:v>2610199.074062805</c:v>
                </c:pt>
                <c:pt idx="233">
                  <c:v>2610460.435841901</c:v>
                </c:pt>
                <c:pt idx="234">
                  <c:v>2610436.09427818</c:v>
                </c:pt>
                <c:pt idx="235">
                  <c:v>2611370.480561117</c:v>
                </c:pt>
                <c:pt idx="236">
                  <c:v>2612020.727027776</c:v>
                </c:pt>
                <c:pt idx="237">
                  <c:v>2612452.192447744</c:v>
                </c:pt>
                <c:pt idx="238">
                  <c:v>2612756.947884051</c:v>
                </c:pt>
                <c:pt idx="239">
                  <c:v>2612791.98867189</c:v>
                </c:pt>
                <c:pt idx="240">
                  <c:v>2613615.754217011</c:v>
                </c:pt>
                <c:pt idx="241">
                  <c:v>2614327.664405575</c:v>
                </c:pt>
                <c:pt idx="242">
                  <c:v>2614685.868663659</c:v>
                </c:pt>
                <c:pt idx="243">
                  <c:v>2615095.138784264</c:v>
                </c:pt>
                <c:pt idx="244">
                  <c:v>2615062.983100937</c:v>
                </c:pt>
                <c:pt idx="245">
                  <c:v>2615348.13098241</c:v>
                </c:pt>
                <c:pt idx="246">
                  <c:v>2615372.169033347</c:v>
                </c:pt>
                <c:pt idx="247">
                  <c:v>2616102.933101672</c:v>
                </c:pt>
                <c:pt idx="248">
                  <c:v>2616921.03725374</c:v>
                </c:pt>
                <c:pt idx="249">
                  <c:v>2617508.959072367</c:v>
                </c:pt>
                <c:pt idx="250">
                  <c:v>2617925.795241944</c:v>
                </c:pt>
                <c:pt idx="251">
                  <c:v>2618357.660352304</c:v>
                </c:pt>
                <c:pt idx="252">
                  <c:v>2618953.849550094</c:v>
                </c:pt>
                <c:pt idx="253">
                  <c:v>2619685.571159114</c:v>
                </c:pt>
                <c:pt idx="254">
                  <c:v>2620230.409536358</c:v>
                </c:pt>
                <c:pt idx="255">
                  <c:v>2621033.503827588</c:v>
                </c:pt>
                <c:pt idx="256">
                  <c:v>2621800.290393945</c:v>
                </c:pt>
                <c:pt idx="257">
                  <c:v>2622063.245938907</c:v>
                </c:pt>
                <c:pt idx="258">
                  <c:v>2622082.056735585</c:v>
                </c:pt>
                <c:pt idx="259">
                  <c:v>2622646.412027161</c:v>
                </c:pt>
                <c:pt idx="260">
                  <c:v>2622789.458038647</c:v>
                </c:pt>
                <c:pt idx="261">
                  <c:v>2622821.961331765</c:v>
                </c:pt>
                <c:pt idx="262">
                  <c:v>2623575.144466658</c:v>
                </c:pt>
                <c:pt idx="263">
                  <c:v>2623793.496325423</c:v>
                </c:pt>
                <c:pt idx="264">
                  <c:v>2624214.815910146</c:v>
                </c:pt>
                <c:pt idx="265">
                  <c:v>2624555.596548211</c:v>
                </c:pt>
                <c:pt idx="266">
                  <c:v>2624517.575683171</c:v>
                </c:pt>
                <c:pt idx="267">
                  <c:v>2625382.107907912</c:v>
                </c:pt>
                <c:pt idx="268">
                  <c:v>2626166.756213188</c:v>
                </c:pt>
                <c:pt idx="269">
                  <c:v>2626564.316384294</c:v>
                </c:pt>
                <c:pt idx="270">
                  <c:v>2626599.496518757</c:v>
                </c:pt>
                <c:pt idx="271">
                  <c:v>2626636.624231526</c:v>
                </c:pt>
                <c:pt idx="272">
                  <c:v>2626627.304914899</c:v>
                </c:pt>
                <c:pt idx="273">
                  <c:v>2627015.031693298</c:v>
                </c:pt>
                <c:pt idx="274">
                  <c:v>2627009.964620757</c:v>
                </c:pt>
                <c:pt idx="275">
                  <c:v>2627885.216928667</c:v>
                </c:pt>
                <c:pt idx="276">
                  <c:v>2628327.908207402</c:v>
                </c:pt>
                <c:pt idx="277">
                  <c:v>2628865.763310633</c:v>
                </c:pt>
                <c:pt idx="278">
                  <c:v>2629412.094825668</c:v>
                </c:pt>
                <c:pt idx="279">
                  <c:v>2630087.535689136</c:v>
                </c:pt>
                <c:pt idx="280">
                  <c:v>2630840.686789569</c:v>
                </c:pt>
                <c:pt idx="281">
                  <c:v>2631274.835872028</c:v>
                </c:pt>
                <c:pt idx="282">
                  <c:v>2632003.596800906</c:v>
                </c:pt>
                <c:pt idx="283">
                  <c:v>2632563.524684424</c:v>
                </c:pt>
                <c:pt idx="284">
                  <c:v>2632893.33453008</c:v>
                </c:pt>
                <c:pt idx="285">
                  <c:v>2632863.362951533</c:v>
                </c:pt>
                <c:pt idx="286">
                  <c:v>2633315.479716031</c:v>
                </c:pt>
                <c:pt idx="287">
                  <c:v>2633581.572279066</c:v>
                </c:pt>
                <c:pt idx="288">
                  <c:v>2633534.693511896</c:v>
                </c:pt>
                <c:pt idx="289">
                  <c:v>2634431.141392215</c:v>
                </c:pt>
                <c:pt idx="290">
                  <c:v>2635067.272026762</c:v>
                </c:pt>
                <c:pt idx="291">
                  <c:v>2635421.058110319</c:v>
                </c:pt>
                <c:pt idx="292">
                  <c:v>2635625.189744726</c:v>
                </c:pt>
                <c:pt idx="293">
                  <c:v>2635666.002094092</c:v>
                </c:pt>
                <c:pt idx="294">
                  <c:v>2636352.703630297</c:v>
                </c:pt>
                <c:pt idx="295">
                  <c:v>2636935.168785958</c:v>
                </c:pt>
                <c:pt idx="296">
                  <c:v>2637228.510971752</c:v>
                </c:pt>
                <c:pt idx="297">
                  <c:v>2637175.090096455</c:v>
                </c:pt>
                <c:pt idx="298">
                  <c:v>2637314.313710724</c:v>
                </c:pt>
                <c:pt idx="299">
                  <c:v>2637331.988357758</c:v>
                </c:pt>
                <c:pt idx="300">
                  <c:v>2637654.15290716</c:v>
                </c:pt>
                <c:pt idx="301">
                  <c:v>2637625.484793746</c:v>
                </c:pt>
                <c:pt idx="302">
                  <c:v>2638465.305201948</c:v>
                </c:pt>
                <c:pt idx="303">
                  <c:v>2639036.116699917</c:v>
                </c:pt>
                <c:pt idx="304">
                  <c:v>2639395.475654218</c:v>
                </c:pt>
                <c:pt idx="305">
                  <c:v>2639779.993136225</c:v>
                </c:pt>
                <c:pt idx="306">
                  <c:v>2640247.531260841</c:v>
                </c:pt>
                <c:pt idx="307">
                  <c:v>2640879.694268135</c:v>
                </c:pt>
                <c:pt idx="308">
                  <c:v>2641386.76485585</c:v>
                </c:pt>
                <c:pt idx="309">
                  <c:v>2642123.708189351</c:v>
                </c:pt>
                <c:pt idx="310">
                  <c:v>2642895.519001382</c:v>
                </c:pt>
                <c:pt idx="311">
                  <c:v>2643107.496670145</c:v>
                </c:pt>
                <c:pt idx="312">
                  <c:v>2643140.540635836</c:v>
                </c:pt>
                <c:pt idx="313">
                  <c:v>2643664.218731519</c:v>
                </c:pt>
                <c:pt idx="314">
                  <c:v>2643731.40390479</c:v>
                </c:pt>
                <c:pt idx="315">
                  <c:v>2643783.261894985</c:v>
                </c:pt>
                <c:pt idx="316">
                  <c:v>2644361.165985175</c:v>
                </c:pt>
                <c:pt idx="317">
                  <c:v>2644398.913141726</c:v>
                </c:pt>
                <c:pt idx="318">
                  <c:v>2644724.54496189</c:v>
                </c:pt>
                <c:pt idx="319">
                  <c:v>2644671.906932409</c:v>
                </c:pt>
                <c:pt idx="320">
                  <c:v>2645050.807153716</c:v>
                </c:pt>
                <c:pt idx="321">
                  <c:v>2645028.811813909</c:v>
                </c:pt>
                <c:pt idx="322">
                  <c:v>2645813.024435306</c:v>
                </c:pt>
                <c:pt idx="323">
                  <c:v>2646241.218911673</c:v>
                </c:pt>
                <c:pt idx="324">
                  <c:v>2646568.393061005</c:v>
                </c:pt>
                <c:pt idx="325">
                  <c:v>2646632.393285891</c:v>
                </c:pt>
                <c:pt idx="326">
                  <c:v>2647152.219982867</c:v>
                </c:pt>
                <c:pt idx="327">
                  <c:v>2647455.581557723</c:v>
                </c:pt>
                <c:pt idx="328">
                  <c:v>2647430.345322127</c:v>
                </c:pt>
                <c:pt idx="329">
                  <c:v>2647584.552541515</c:v>
                </c:pt>
                <c:pt idx="330">
                  <c:v>2647620.821002443</c:v>
                </c:pt>
                <c:pt idx="331">
                  <c:v>2648078.284377792</c:v>
                </c:pt>
                <c:pt idx="332">
                  <c:v>2648520.823149736</c:v>
                </c:pt>
                <c:pt idx="333">
                  <c:v>2648946.45810749</c:v>
                </c:pt>
                <c:pt idx="334">
                  <c:v>2649518.963311482</c:v>
                </c:pt>
                <c:pt idx="335">
                  <c:v>2650075.857231405</c:v>
                </c:pt>
                <c:pt idx="336">
                  <c:v>2650616.117401864</c:v>
                </c:pt>
                <c:pt idx="337">
                  <c:v>2650934.977743483</c:v>
                </c:pt>
                <c:pt idx="338">
                  <c:v>2651212.485495052</c:v>
                </c:pt>
                <c:pt idx="339">
                  <c:v>2651145.996161188</c:v>
                </c:pt>
                <c:pt idx="340">
                  <c:v>2651442.907519385</c:v>
                </c:pt>
                <c:pt idx="341">
                  <c:v>2651695.525467144</c:v>
                </c:pt>
                <c:pt idx="342">
                  <c:v>2651781.280439411</c:v>
                </c:pt>
                <c:pt idx="343">
                  <c:v>2652361.856467367</c:v>
                </c:pt>
                <c:pt idx="344">
                  <c:v>2653025.998003108</c:v>
                </c:pt>
                <c:pt idx="345">
                  <c:v>2653081.062408767</c:v>
                </c:pt>
                <c:pt idx="346">
                  <c:v>2653236.466540577</c:v>
                </c:pt>
                <c:pt idx="347">
                  <c:v>2653201.904449599</c:v>
                </c:pt>
                <c:pt idx="348">
                  <c:v>2653272.323204414</c:v>
                </c:pt>
                <c:pt idx="349">
                  <c:v>2653256.463198248</c:v>
                </c:pt>
                <c:pt idx="350">
                  <c:v>2653772.94954715</c:v>
                </c:pt>
                <c:pt idx="351">
                  <c:v>2654133.309886765</c:v>
                </c:pt>
                <c:pt idx="352">
                  <c:v>2654032.684186097</c:v>
                </c:pt>
                <c:pt idx="353">
                  <c:v>2654268.470928583</c:v>
                </c:pt>
                <c:pt idx="354">
                  <c:v>2654344.102822723</c:v>
                </c:pt>
                <c:pt idx="355">
                  <c:v>2654368.586277689</c:v>
                </c:pt>
                <c:pt idx="356">
                  <c:v>2654896.327822316</c:v>
                </c:pt>
                <c:pt idx="357">
                  <c:v>2655091.377099518</c:v>
                </c:pt>
                <c:pt idx="358">
                  <c:v>2655156.032718754</c:v>
                </c:pt>
                <c:pt idx="359">
                  <c:v>2655435.179461102</c:v>
                </c:pt>
                <c:pt idx="360">
                  <c:v>2655594.993923614</c:v>
                </c:pt>
                <c:pt idx="361">
                  <c:v>2655707.591067366</c:v>
                </c:pt>
                <c:pt idx="362">
                  <c:v>2656077.81058987</c:v>
                </c:pt>
                <c:pt idx="363">
                  <c:v>2656473.076886123</c:v>
                </c:pt>
                <c:pt idx="364">
                  <c:v>2657057.714292344</c:v>
                </c:pt>
                <c:pt idx="365">
                  <c:v>2657117.30653882</c:v>
                </c:pt>
                <c:pt idx="366">
                  <c:v>2657189.744353239</c:v>
                </c:pt>
                <c:pt idx="367">
                  <c:v>2657510.115790319</c:v>
                </c:pt>
                <c:pt idx="368">
                  <c:v>2657511.317496811</c:v>
                </c:pt>
                <c:pt idx="369">
                  <c:v>2657410.139922406</c:v>
                </c:pt>
                <c:pt idx="370">
                  <c:v>2657628.373784735</c:v>
                </c:pt>
                <c:pt idx="371">
                  <c:v>2657255.43984118</c:v>
                </c:pt>
                <c:pt idx="372">
                  <c:v>2657345.209967275</c:v>
                </c:pt>
                <c:pt idx="373">
                  <c:v>2657538.532830885</c:v>
                </c:pt>
                <c:pt idx="374">
                  <c:v>2657591.512264198</c:v>
                </c:pt>
                <c:pt idx="375">
                  <c:v>2657750.231569428</c:v>
                </c:pt>
                <c:pt idx="376">
                  <c:v>2657717.665195184</c:v>
                </c:pt>
                <c:pt idx="377">
                  <c:v>2658127.011715066</c:v>
                </c:pt>
                <c:pt idx="378">
                  <c:v>2658251.988284803</c:v>
                </c:pt>
                <c:pt idx="379">
                  <c:v>2658149.85907335</c:v>
                </c:pt>
                <c:pt idx="380">
                  <c:v>2658183.085232495</c:v>
                </c:pt>
                <c:pt idx="381">
                  <c:v>2658096.808610126</c:v>
                </c:pt>
                <c:pt idx="382">
                  <c:v>2658341.849087609</c:v>
                </c:pt>
                <c:pt idx="383">
                  <c:v>2658527.805435487</c:v>
                </c:pt>
                <c:pt idx="384">
                  <c:v>2658751.077174158</c:v>
                </c:pt>
                <c:pt idx="385">
                  <c:v>2658815.819649902</c:v>
                </c:pt>
                <c:pt idx="386">
                  <c:v>2658663.863846199</c:v>
                </c:pt>
                <c:pt idx="387">
                  <c:v>2659122.548533109</c:v>
                </c:pt>
                <c:pt idx="388">
                  <c:v>2659542.602162779</c:v>
                </c:pt>
                <c:pt idx="389">
                  <c:v>2659858.576027128</c:v>
                </c:pt>
                <c:pt idx="390">
                  <c:v>2660122.88912556</c:v>
                </c:pt>
                <c:pt idx="391">
                  <c:v>2660052.565633067</c:v>
                </c:pt>
                <c:pt idx="392">
                  <c:v>2659987.52675573</c:v>
                </c:pt>
                <c:pt idx="393">
                  <c:v>2660356.128985242</c:v>
                </c:pt>
                <c:pt idx="394">
                  <c:v>2660288.169578986</c:v>
                </c:pt>
                <c:pt idx="395">
                  <c:v>2660273.473183476</c:v>
                </c:pt>
                <c:pt idx="396">
                  <c:v>2660170.55010779</c:v>
                </c:pt>
                <c:pt idx="397">
                  <c:v>2660695.974565092</c:v>
                </c:pt>
                <c:pt idx="398">
                  <c:v>2661363.979452346</c:v>
                </c:pt>
                <c:pt idx="399">
                  <c:v>2661454.240140296</c:v>
                </c:pt>
                <c:pt idx="400">
                  <c:v>2661444.116564722</c:v>
                </c:pt>
                <c:pt idx="401">
                  <c:v>2661557.485344372</c:v>
                </c:pt>
                <c:pt idx="402">
                  <c:v>2661646.435839226</c:v>
                </c:pt>
                <c:pt idx="403">
                  <c:v>2661691.199194262</c:v>
                </c:pt>
                <c:pt idx="404">
                  <c:v>2662006.882001147</c:v>
                </c:pt>
                <c:pt idx="405">
                  <c:v>2662047.044458338</c:v>
                </c:pt>
                <c:pt idx="406">
                  <c:v>2662303.022752166</c:v>
                </c:pt>
                <c:pt idx="407">
                  <c:v>2662133.016535142</c:v>
                </c:pt>
                <c:pt idx="408">
                  <c:v>2662009.330404839</c:v>
                </c:pt>
                <c:pt idx="409">
                  <c:v>2661977.310162123</c:v>
                </c:pt>
                <c:pt idx="410">
                  <c:v>2662155.535390204</c:v>
                </c:pt>
                <c:pt idx="411">
                  <c:v>2662329.499515933</c:v>
                </c:pt>
                <c:pt idx="412">
                  <c:v>2662292.639129613</c:v>
                </c:pt>
                <c:pt idx="413">
                  <c:v>2662273.099005024</c:v>
                </c:pt>
                <c:pt idx="414">
                  <c:v>2662240.529053199</c:v>
                </c:pt>
                <c:pt idx="415">
                  <c:v>2662250.296332379</c:v>
                </c:pt>
                <c:pt idx="416">
                  <c:v>2662179.229108384</c:v>
                </c:pt>
                <c:pt idx="417">
                  <c:v>2662075.820138034</c:v>
                </c:pt>
                <c:pt idx="418">
                  <c:v>2662273.003376775</c:v>
                </c:pt>
                <c:pt idx="419">
                  <c:v>2662229.410489645</c:v>
                </c:pt>
                <c:pt idx="420">
                  <c:v>2662082.16929623</c:v>
                </c:pt>
                <c:pt idx="421">
                  <c:v>2661993.460364199</c:v>
                </c:pt>
                <c:pt idx="422">
                  <c:v>2662033.804462149</c:v>
                </c:pt>
                <c:pt idx="423">
                  <c:v>2662093.689450234</c:v>
                </c:pt>
                <c:pt idx="424">
                  <c:v>2661772.717227874</c:v>
                </c:pt>
                <c:pt idx="425">
                  <c:v>2661706.918172965</c:v>
                </c:pt>
                <c:pt idx="426">
                  <c:v>2661902.022819862</c:v>
                </c:pt>
                <c:pt idx="427">
                  <c:v>2661794.415632395</c:v>
                </c:pt>
                <c:pt idx="428">
                  <c:v>2661894.375323436</c:v>
                </c:pt>
                <c:pt idx="429">
                  <c:v>2661798.232977071</c:v>
                </c:pt>
                <c:pt idx="430">
                  <c:v>2662143.658721952</c:v>
                </c:pt>
                <c:pt idx="431">
                  <c:v>2662343.994629166</c:v>
                </c:pt>
                <c:pt idx="432">
                  <c:v>2662534.898054164</c:v>
                </c:pt>
                <c:pt idx="433">
                  <c:v>2662575.168518954</c:v>
                </c:pt>
                <c:pt idx="434">
                  <c:v>2662841.862478762</c:v>
                </c:pt>
                <c:pt idx="435">
                  <c:v>2662586.166675992</c:v>
                </c:pt>
                <c:pt idx="436">
                  <c:v>2662673.953077277</c:v>
                </c:pt>
                <c:pt idx="437">
                  <c:v>2662381.187699561</c:v>
                </c:pt>
                <c:pt idx="438">
                  <c:v>2662844.540296499</c:v>
                </c:pt>
                <c:pt idx="439">
                  <c:v>2662605.938298465</c:v>
                </c:pt>
                <c:pt idx="440">
                  <c:v>2662761.754570552</c:v>
                </c:pt>
                <c:pt idx="441">
                  <c:v>2662534.042171488</c:v>
                </c:pt>
                <c:pt idx="442">
                  <c:v>2662827.710682263</c:v>
                </c:pt>
                <c:pt idx="443">
                  <c:v>2662524.201717137</c:v>
                </c:pt>
                <c:pt idx="444">
                  <c:v>2662495.403009332</c:v>
                </c:pt>
                <c:pt idx="445">
                  <c:v>2662652.689004102</c:v>
                </c:pt>
                <c:pt idx="446">
                  <c:v>2662576.33773012</c:v>
                </c:pt>
                <c:pt idx="447">
                  <c:v>2662470.564762896</c:v>
                </c:pt>
                <c:pt idx="448">
                  <c:v>2661984.662615701</c:v>
                </c:pt>
                <c:pt idx="449">
                  <c:v>2662639.415153685</c:v>
                </c:pt>
                <c:pt idx="450">
                  <c:v>2662644.240320792</c:v>
                </c:pt>
                <c:pt idx="451">
                  <c:v>2662575.912510686</c:v>
                </c:pt>
                <c:pt idx="452">
                  <c:v>2662582.793542054</c:v>
                </c:pt>
                <c:pt idx="453">
                  <c:v>2662577.69967116</c:v>
                </c:pt>
                <c:pt idx="454">
                  <c:v>2662524.608972146</c:v>
                </c:pt>
                <c:pt idx="455">
                  <c:v>2662444.312870701</c:v>
                </c:pt>
                <c:pt idx="456">
                  <c:v>2662583.957312852</c:v>
                </c:pt>
                <c:pt idx="457">
                  <c:v>2662461.10423937</c:v>
                </c:pt>
                <c:pt idx="458">
                  <c:v>2662381.564422118</c:v>
                </c:pt>
                <c:pt idx="459">
                  <c:v>2662614.621461822</c:v>
                </c:pt>
                <c:pt idx="460">
                  <c:v>2662669.907457026</c:v>
                </c:pt>
                <c:pt idx="461">
                  <c:v>2662530.387228016</c:v>
                </c:pt>
                <c:pt idx="462">
                  <c:v>2662544.50367842</c:v>
                </c:pt>
                <c:pt idx="463">
                  <c:v>2662581.986443861</c:v>
                </c:pt>
                <c:pt idx="464">
                  <c:v>2662654.697497574</c:v>
                </c:pt>
                <c:pt idx="465">
                  <c:v>2662678.368350088</c:v>
                </c:pt>
                <c:pt idx="466">
                  <c:v>2662643.250029975</c:v>
                </c:pt>
                <c:pt idx="467">
                  <c:v>2662623.095900293</c:v>
                </c:pt>
                <c:pt idx="468">
                  <c:v>2662716.868365573</c:v>
                </c:pt>
                <c:pt idx="469">
                  <c:v>2662724.827598614</c:v>
                </c:pt>
                <c:pt idx="470">
                  <c:v>2662777.434624023</c:v>
                </c:pt>
                <c:pt idx="471">
                  <c:v>2662774.018813133</c:v>
                </c:pt>
                <c:pt idx="472">
                  <c:v>2662750.94767795</c:v>
                </c:pt>
                <c:pt idx="473">
                  <c:v>2662745.509145611</c:v>
                </c:pt>
                <c:pt idx="474">
                  <c:v>2662856.577110494</c:v>
                </c:pt>
                <c:pt idx="475">
                  <c:v>2662737.669108759</c:v>
                </c:pt>
                <c:pt idx="476">
                  <c:v>2662804.187148232</c:v>
                </c:pt>
                <c:pt idx="477">
                  <c:v>2662772.295191991</c:v>
                </c:pt>
                <c:pt idx="478">
                  <c:v>2662791.807497777</c:v>
                </c:pt>
                <c:pt idx="479">
                  <c:v>2662813.400996198</c:v>
                </c:pt>
                <c:pt idx="480">
                  <c:v>2662785.321267845</c:v>
                </c:pt>
                <c:pt idx="481">
                  <c:v>2662805.795156433</c:v>
                </c:pt>
                <c:pt idx="482">
                  <c:v>2662792.356897857</c:v>
                </c:pt>
                <c:pt idx="483">
                  <c:v>2662782.92957202</c:v>
                </c:pt>
                <c:pt idx="484">
                  <c:v>2662824.890928589</c:v>
                </c:pt>
                <c:pt idx="485">
                  <c:v>2662870.019246493</c:v>
                </c:pt>
                <c:pt idx="486">
                  <c:v>2662879.803653607</c:v>
                </c:pt>
                <c:pt idx="487">
                  <c:v>2662833.849777121</c:v>
                </c:pt>
                <c:pt idx="488">
                  <c:v>2662961.723173561</c:v>
                </c:pt>
                <c:pt idx="489">
                  <c:v>2663011.541065838</c:v>
                </c:pt>
                <c:pt idx="490">
                  <c:v>2663043.581806347</c:v>
                </c:pt>
                <c:pt idx="491">
                  <c:v>2662969.984679834</c:v>
                </c:pt>
                <c:pt idx="492">
                  <c:v>2663036.029465978</c:v>
                </c:pt>
                <c:pt idx="493">
                  <c:v>2663032.21816645</c:v>
                </c:pt>
                <c:pt idx="494">
                  <c:v>2663071.004794138</c:v>
                </c:pt>
                <c:pt idx="495">
                  <c:v>2662996.769315234</c:v>
                </c:pt>
                <c:pt idx="496">
                  <c:v>2663047.676940486</c:v>
                </c:pt>
                <c:pt idx="497">
                  <c:v>2663017.181765219</c:v>
                </c:pt>
                <c:pt idx="498">
                  <c:v>2662947.290525323</c:v>
                </c:pt>
                <c:pt idx="499">
                  <c:v>2663011.364086491</c:v>
                </c:pt>
                <c:pt idx="500">
                  <c:v>2662997.605500014</c:v>
                </c:pt>
                <c:pt idx="501">
                  <c:v>2662997.909697934</c:v>
                </c:pt>
                <c:pt idx="502">
                  <c:v>2663021.27042756</c:v>
                </c:pt>
                <c:pt idx="503">
                  <c:v>2662957.13787087</c:v>
                </c:pt>
                <c:pt idx="504">
                  <c:v>2662990.571282878</c:v>
                </c:pt>
                <c:pt idx="505">
                  <c:v>2663033.99354415</c:v>
                </c:pt>
                <c:pt idx="506">
                  <c:v>2663038.102162255</c:v>
                </c:pt>
                <c:pt idx="507">
                  <c:v>2663004.311799817</c:v>
                </c:pt>
                <c:pt idx="508">
                  <c:v>2663090.688382657</c:v>
                </c:pt>
                <c:pt idx="509">
                  <c:v>2663061.532146115</c:v>
                </c:pt>
                <c:pt idx="510">
                  <c:v>2663035.782131026</c:v>
                </c:pt>
                <c:pt idx="511">
                  <c:v>2663014.726359912</c:v>
                </c:pt>
                <c:pt idx="512">
                  <c:v>2662973.804951356</c:v>
                </c:pt>
                <c:pt idx="513">
                  <c:v>2662991.066395051</c:v>
                </c:pt>
                <c:pt idx="514">
                  <c:v>2663003.185316948</c:v>
                </c:pt>
                <c:pt idx="515">
                  <c:v>2662982.438178455</c:v>
                </c:pt>
                <c:pt idx="516">
                  <c:v>2662996.042144186</c:v>
                </c:pt>
                <c:pt idx="517">
                  <c:v>2662992.097701747</c:v>
                </c:pt>
                <c:pt idx="518">
                  <c:v>2662997.221124478</c:v>
                </c:pt>
                <c:pt idx="519">
                  <c:v>2662991.233666786</c:v>
                </c:pt>
                <c:pt idx="520">
                  <c:v>2662998.715008182</c:v>
                </c:pt>
                <c:pt idx="521">
                  <c:v>2662985.073627445</c:v>
                </c:pt>
                <c:pt idx="522">
                  <c:v>2662985.34965466</c:v>
                </c:pt>
                <c:pt idx="523">
                  <c:v>2662986.035311407</c:v>
                </c:pt>
                <c:pt idx="524">
                  <c:v>2663002.838588143</c:v>
                </c:pt>
                <c:pt idx="525">
                  <c:v>2663005.826823943</c:v>
                </c:pt>
                <c:pt idx="526">
                  <c:v>2663053.061749477</c:v>
                </c:pt>
                <c:pt idx="527">
                  <c:v>2663055.039652222</c:v>
                </c:pt>
                <c:pt idx="528">
                  <c:v>2663096.994781188</c:v>
                </c:pt>
                <c:pt idx="529">
                  <c:v>2663039.145938979</c:v>
                </c:pt>
                <c:pt idx="530">
                  <c:v>2663030.572432152</c:v>
                </c:pt>
                <c:pt idx="531">
                  <c:v>2663064.657871073</c:v>
                </c:pt>
                <c:pt idx="532">
                  <c:v>2663027.370002123</c:v>
                </c:pt>
                <c:pt idx="533">
                  <c:v>2663062.647425401</c:v>
                </c:pt>
                <c:pt idx="534">
                  <c:v>2663073.230606075</c:v>
                </c:pt>
                <c:pt idx="535">
                  <c:v>2663031.28760461</c:v>
                </c:pt>
                <c:pt idx="536">
                  <c:v>2663025.687068637</c:v>
                </c:pt>
                <c:pt idx="537">
                  <c:v>2663035.931242709</c:v>
                </c:pt>
                <c:pt idx="538">
                  <c:v>2663031.879241636</c:v>
                </c:pt>
                <c:pt idx="539">
                  <c:v>2663052.412424054</c:v>
                </c:pt>
                <c:pt idx="540">
                  <c:v>2663035.807704336</c:v>
                </c:pt>
                <c:pt idx="541">
                  <c:v>2663028.108669069</c:v>
                </c:pt>
                <c:pt idx="542">
                  <c:v>2663080.790629563</c:v>
                </c:pt>
                <c:pt idx="543">
                  <c:v>2663028.427373629</c:v>
                </c:pt>
                <c:pt idx="544">
                  <c:v>2663053.556590825</c:v>
                </c:pt>
                <c:pt idx="545">
                  <c:v>2663049.517554044</c:v>
                </c:pt>
                <c:pt idx="546">
                  <c:v>2663083.22234652</c:v>
                </c:pt>
                <c:pt idx="547">
                  <c:v>2663051.949965793</c:v>
                </c:pt>
                <c:pt idx="548">
                  <c:v>2663024.748362812</c:v>
                </c:pt>
                <c:pt idx="549">
                  <c:v>2663056.102890858</c:v>
                </c:pt>
                <c:pt idx="550">
                  <c:v>2663070.432843737</c:v>
                </c:pt>
                <c:pt idx="551">
                  <c:v>2663054.469044457</c:v>
                </c:pt>
                <c:pt idx="552">
                  <c:v>2663006.58432337</c:v>
                </c:pt>
                <c:pt idx="553">
                  <c:v>2663057.682520926</c:v>
                </c:pt>
                <c:pt idx="554">
                  <c:v>2663115.282011737</c:v>
                </c:pt>
                <c:pt idx="555">
                  <c:v>2663042.739699316</c:v>
                </c:pt>
                <c:pt idx="556">
                  <c:v>2663052.596432381</c:v>
                </c:pt>
                <c:pt idx="557">
                  <c:v>2663030.469470478</c:v>
                </c:pt>
                <c:pt idx="558">
                  <c:v>2663057.355528537</c:v>
                </c:pt>
                <c:pt idx="559">
                  <c:v>2663060.589686365</c:v>
                </c:pt>
                <c:pt idx="560">
                  <c:v>2663057.761148888</c:v>
                </c:pt>
                <c:pt idx="561">
                  <c:v>2663042.075961324</c:v>
                </c:pt>
                <c:pt idx="562">
                  <c:v>2663054.086704606</c:v>
                </c:pt>
                <c:pt idx="563">
                  <c:v>2663080.876815508</c:v>
                </c:pt>
                <c:pt idx="564">
                  <c:v>2663049.329056088</c:v>
                </c:pt>
                <c:pt idx="565">
                  <c:v>2663054.981397016</c:v>
                </c:pt>
                <c:pt idx="566">
                  <c:v>2663058.181951963</c:v>
                </c:pt>
                <c:pt idx="567">
                  <c:v>2663056.096851915</c:v>
                </c:pt>
                <c:pt idx="568">
                  <c:v>2663046.569452673</c:v>
                </c:pt>
                <c:pt idx="569">
                  <c:v>2663051.650133961</c:v>
                </c:pt>
                <c:pt idx="570">
                  <c:v>2663050.916745385</c:v>
                </c:pt>
                <c:pt idx="571">
                  <c:v>2663046.588262004</c:v>
                </c:pt>
                <c:pt idx="572">
                  <c:v>2663048.11890593</c:v>
                </c:pt>
                <c:pt idx="573">
                  <c:v>2663079.371464223</c:v>
                </c:pt>
                <c:pt idx="574">
                  <c:v>2663087.332537929</c:v>
                </c:pt>
                <c:pt idx="575">
                  <c:v>2663075.877142217</c:v>
                </c:pt>
                <c:pt idx="576">
                  <c:v>2663069.332900256</c:v>
                </c:pt>
                <c:pt idx="577">
                  <c:v>2663051.338662441</c:v>
                </c:pt>
                <c:pt idx="578">
                  <c:v>2663062.915649289</c:v>
                </c:pt>
                <c:pt idx="579">
                  <c:v>2663053.248798748</c:v>
                </c:pt>
                <c:pt idx="580">
                  <c:v>2663047.277502313</c:v>
                </c:pt>
                <c:pt idx="581">
                  <c:v>2663039.772207215</c:v>
                </c:pt>
                <c:pt idx="582">
                  <c:v>2663055.027895036</c:v>
                </c:pt>
                <c:pt idx="583">
                  <c:v>2663046.545165196</c:v>
                </c:pt>
                <c:pt idx="584">
                  <c:v>2663046.178237828</c:v>
                </c:pt>
                <c:pt idx="585">
                  <c:v>2663054.05437972</c:v>
                </c:pt>
                <c:pt idx="586">
                  <c:v>2663052.850345884</c:v>
                </c:pt>
                <c:pt idx="587">
                  <c:v>2663052.874764724</c:v>
                </c:pt>
                <c:pt idx="588">
                  <c:v>2663037.256878371</c:v>
                </c:pt>
                <c:pt idx="589">
                  <c:v>2663061.814764779</c:v>
                </c:pt>
                <c:pt idx="590">
                  <c:v>2663063.352719696</c:v>
                </c:pt>
                <c:pt idx="591">
                  <c:v>2663064.592978709</c:v>
                </c:pt>
                <c:pt idx="592">
                  <c:v>2663071.185735099</c:v>
                </c:pt>
                <c:pt idx="593">
                  <c:v>2663054.698514672</c:v>
                </c:pt>
                <c:pt idx="594">
                  <c:v>2663061.832750921</c:v>
                </c:pt>
                <c:pt idx="595">
                  <c:v>2663046.076288756</c:v>
                </c:pt>
                <c:pt idx="596">
                  <c:v>2663060.288846378</c:v>
                </c:pt>
                <c:pt idx="597">
                  <c:v>2663045.490919116</c:v>
                </c:pt>
                <c:pt idx="598">
                  <c:v>2663066.662448088</c:v>
                </c:pt>
                <c:pt idx="599">
                  <c:v>2663071.272126894</c:v>
                </c:pt>
                <c:pt idx="600">
                  <c:v>2663044.257590729</c:v>
                </c:pt>
                <c:pt idx="601">
                  <c:v>2663043.232692005</c:v>
                </c:pt>
                <c:pt idx="602">
                  <c:v>2663048.401992756</c:v>
                </c:pt>
                <c:pt idx="603">
                  <c:v>2663035.588345259</c:v>
                </c:pt>
                <c:pt idx="604">
                  <c:v>2663044.966774126</c:v>
                </c:pt>
                <c:pt idx="605">
                  <c:v>2663050.230312655</c:v>
                </c:pt>
                <c:pt idx="606">
                  <c:v>2663036.903009694</c:v>
                </c:pt>
                <c:pt idx="607">
                  <c:v>2663050.706491237</c:v>
                </c:pt>
                <c:pt idx="608">
                  <c:v>2663032.307326726</c:v>
                </c:pt>
                <c:pt idx="609">
                  <c:v>2663049.130542262</c:v>
                </c:pt>
                <c:pt idx="610">
                  <c:v>2663029.886497339</c:v>
                </c:pt>
                <c:pt idx="611">
                  <c:v>2663037.297027519</c:v>
                </c:pt>
                <c:pt idx="612">
                  <c:v>2663047.320006965</c:v>
                </c:pt>
                <c:pt idx="613">
                  <c:v>2663048.13260544</c:v>
                </c:pt>
                <c:pt idx="614">
                  <c:v>2663038.886008145</c:v>
                </c:pt>
                <c:pt idx="615">
                  <c:v>2663044.014061906</c:v>
                </c:pt>
                <c:pt idx="616">
                  <c:v>2663050.046231584</c:v>
                </c:pt>
                <c:pt idx="617">
                  <c:v>2663051.38072021</c:v>
                </c:pt>
                <c:pt idx="618">
                  <c:v>2663041.61209732</c:v>
                </c:pt>
                <c:pt idx="619">
                  <c:v>2663049.907502112</c:v>
                </c:pt>
                <c:pt idx="620">
                  <c:v>2663049.474393534</c:v>
                </c:pt>
                <c:pt idx="621">
                  <c:v>2663046.791415718</c:v>
                </c:pt>
                <c:pt idx="622">
                  <c:v>2663047.586849929</c:v>
                </c:pt>
                <c:pt idx="623">
                  <c:v>2663046.830020524</c:v>
                </c:pt>
                <c:pt idx="624">
                  <c:v>2663052.290464507</c:v>
                </c:pt>
                <c:pt idx="625">
                  <c:v>2663052.059965329</c:v>
                </c:pt>
                <c:pt idx="626">
                  <c:v>2663050.028022713</c:v>
                </c:pt>
                <c:pt idx="627">
                  <c:v>2663050.160649693</c:v>
                </c:pt>
                <c:pt idx="628">
                  <c:v>2663064.522647262</c:v>
                </c:pt>
                <c:pt idx="629">
                  <c:v>2663070.001510776</c:v>
                </c:pt>
                <c:pt idx="630">
                  <c:v>2663064.215092177</c:v>
                </c:pt>
                <c:pt idx="631">
                  <c:v>2663066.334921631</c:v>
                </c:pt>
                <c:pt idx="632">
                  <c:v>2663061.485298489</c:v>
                </c:pt>
                <c:pt idx="633">
                  <c:v>2663068.076298895</c:v>
                </c:pt>
                <c:pt idx="634">
                  <c:v>2663055.219195385</c:v>
                </c:pt>
                <c:pt idx="635">
                  <c:v>2663072.136660725</c:v>
                </c:pt>
                <c:pt idx="636">
                  <c:v>2663068.87306921</c:v>
                </c:pt>
                <c:pt idx="637">
                  <c:v>2663069.050885268</c:v>
                </c:pt>
                <c:pt idx="638">
                  <c:v>2663071.036164144</c:v>
                </c:pt>
                <c:pt idx="639">
                  <c:v>2663064.913409351</c:v>
                </c:pt>
                <c:pt idx="640">
                  <c:v>2663065.614791655</c:v>
                </c:pt>
                <c:pt idx="641">
                  <c:v>2663063.290906169</c:v>
                </c:pt>
                <c:pt idx="642">
                  <c:v>2663061.471713671</c:v>
                </c:pt>
                <c:pt idx="643">
                  <c:v>2663066.67026016</c:v>
                </c:pt>
                <c:pt idx="644">
                  <c:v>2663067.47499953</c:v>
                </c:pt>
                <c:pt idx="645">
                  <c:v>2663056.872616805</c:v>
                </c:pt>
                <c:pt idx="646">
                  <c:v>2663063.071961367</c:v>
                </c:pt>
                <c:pt idx="647">
                  <c:v>2663063.16102514</c:v>
                </c:pt>
                <c:pt idx="648">
                  <c:v>2663062.215799325</c:v>
                </c:pt>
                <c:pt idx="649">
                  <c:v>2663069.763709426</c:v>
                </c:pt>
                <c:pt idx="650">
                  <c:v>2663065.634949713</c:v>
                </c:pt>
                <c:pt idx="651">
                  <c:v>2663068.801117886</c:v>
                </c:pt>
                <c:pt idx="652">
                  <c:v>2663062.156514719</c:v>
                </c:pt>
                <c:pt idx="653">
                  <c:v>2663068.894522819</c:v>
                </c:pt>
                <c:pt idx="654">
                  <c:v>2663065.646896763</c:v>
                </c:pt>
                <c:pt idx="655">
                  <c:v>2663062.237409262</c:v>
                </c:pt>
                <c:pt idx="656">
                  <c:v>2663067.09743686</c:v>
                </c:pt>
                <c:pt idx="657">
                  <c:v>2663060.538825957</c:v>
                </c:pt>
                <c:pt idx="658">
                  <c:v>2663060.320362766</c:v>
                </c:pt>
                <c:pt idx="659">
                  <c:v>2663058.5828069</c:v>
                </c:pt>
                <c:pt idx="660">
                  <c:v>2663063.405170594</c:v>
                </c:pt>
                <c:pt idx="661">
                  <c:v>2663063.613606741</c:v>
                </c:pt>
                <c:pt idx="662">
                  <c:v>2663053.968652318</c:v>
                </c:pt>
                <c:pt idx="663">
                  <c:v>2663065.100671317</c:v>
                </c:pt>
                <c:pt idx="664">
                  <c:v>2663062.930714045</c:v>
                </c:pt>
                <c:pt idx="665">
                  <c:v>2663063.752830412</c:v>
                </c:pt>
                <c:pt idx="666">
                  <c:v>2663059.480024746</c:v>
                </c:pt>
                <c:pt idx="667">
                  <c:v>2663062.109978445</c:v>
                </c:pt>
                <c:pt idx="668">
                  <c:v>2663066.677334948</c:v>
                </c:pt>
                <c:pt idx="669">
                  <c:v>2663065.105418545</c:v>
                </c:pt>
                <c:pt idx="670">
                  <c:v>2663065.948045684</c:v>
                </c:pt>
                <c:pt idx="671">
                  <c:v>2663064.781851512</c:v>
                </c:pt>
                <c:pt idx="672">
                  <c:v>2663068.810016453</c:v>
                </c:pt>
                <c:pt idx="673">
                  <c:v>2663067.406020573</c:v>
                </c:pt>
                <c:pt idx="674">
                  <c:v>2663071.281411893</c:v>
                </c:pt>
                <c:pt idx="675">
                  <c:v>2663075.10365853</c:v>
                </c:pt>
                <c:pt idx="676">
                  <c:v>2663075.410180621</c:v>
                </c:pt>
                <c:pt idx="677">
                  <c:v>2663076.740665236</c:v>
                </c:pt>
                <c:pt idx="678">
                  <c:v>2663074.239495527</c:v>
                </c:pt>
                <c:pt idx="679">
                  <c:v>2663082.76818305</c:v>
                </c:pt>
                <c:pt idx="680">
                  <c:v>2663075.350716895</c:v>
                </c:pt>
                <c:pt idx="681">
                  <c:v>2663076.555361255</c:v>
                </c:pt>
                <c:pt idx="682">
                  <c:v>2663073.554313254</c:v>
                </c:pt>
                <c:pt idx="683">
                  <c:v>2663079.136457306</c:v>
                </c:pt>
                <c:pt idx="684">
                  <c:v>2663072.496208655</c:v>
                </c:pt>
                <c:pt idx="685">
                  <c:v>2663073.745871969</c:v>
                </c:pt>
                <c:pt idx="686">
                  <c:v>2663076.266815373</c:v>
                </c:pt>
                <c:pt idx="687">
                  <c:v>2663068.335093721</c:v>
                </c:pt>
                <c:pt idx="688">
                  <c:v>2663072.405330448</c:v>
                </c:pt>
                <c:pt idx="689">
                  <c:v>2663073.875144322</c:v>
                </c:pt>
                <c:pt idx="690">
                  <c:v>2663074.69708919</c:v>
                </c:pt>
                <c:pt idx="691">
                  <c:v>2663077.824428515</c:v>
                </c:pt>
                <c:pt idx="692">
                  <c:v>2663076.027281423</c:v>
                </c:pt>
                <c:pt idx="693">
                  <c:v>2663080.949829073</c:v>
                </c:pt>
                <c:pt idx="694">
                  <c:v>2663077.522936214</c:v>
                </c:pt>
                <c:pt idx="695">
                  <c:v>2663075.085330959</c:v>
                </c:pt>
                <c:pt idx="696">
                  <c:v>2663074.577285796</c:v>
                </c:pt>
                <c:pt idx="697">
                  <c:v>2663076.557292066</c:v>
                </c:pt>
                <c:pt idx="698">
                  <c:v>2663075.607541947</c:v>
                </c:pt>
                <c:pt idx="699">
                  <c:v>2663074.881277446</c:v>
                </c:pt>
                <c:pt idx="700">
                  <c:v>2663076.247871782</c:v>
                </c:pt>
                <c:pt idx="701">
                  <c:v>2663076.048371251</c:v>
                </c:pt>
                <c:pt idx="702">
                  <c:v>2663078.479890733</c:v>
                </c:pt>
                <c:pt idx="703">
                  <c:v>2663074.825901535</c:v>
                </c:pt>
                <c:pt idx="704">
                  <c:v>2663074.313908848</c:v>
                </c:pt>
                <c:pt idx="705">
                  <c:v>2663076.097758291</c:v>
                </c:pt>
                <c:pt idx="706">
                  <c:v>2663077.064225595</c:v>
                </c:pt>
                <c:pt idx="707">
                  <c:v>2663079.150993698</c:v>
                </c:pt>
                <c:pt idx="708">
                  <c:v>2663074.343524106</c:v>
                </c:pt>
                <c:pt idx="709">
                  <c:v>2663082.351593967</c:v>
                </c:pt>
                <c:pt idx="710">
                  <c:v>2663077.17035407</c:v>
                </c:pt>
                <c:pt idx="711">
                  <c:v>2663076.825294605</c:v>
                </c:pt>
                <c:pt idx="712">
                  <c:v>2663073.297556794</c:v>
                </c:pt>
                <c:pt idx="713">
                  <c:v>2663076.627669813</c:v>
                </c:pt>
                <c:pt idx="714">
                  <c:v>2663076.258503621</c:v>
                </c:pt>
                <c:pt idx="715">
                  <c:v>2663078.51541163</c:v>
                </c:pt>
                <c:pt idx="716">
                  <c:v>2663077.024777196</c:v>
                </c:pt>
                <c:pt idx="717">
                  <c:v>2663076.251711401</c:v>
                </c:pt>
                <c:pt idx="718">
                  <c:v>2663079.316421482</c:v>
                </c:pt>
                <c:pt idx="719">
                  <c:v>2663075.957412588</c:v>
                </c:pt>
                <c:pt idx="720">
                  <c:v>2663075.587520713</c:v>
                </c:pt>
                <c:pt idx="721">
                  <c:v>2663075.677552938</c:v>
                </c:pt>
                <c:pt idx="722">
                  <c:v>2663075.402123718</c:v>
                </c:pt>
                <c:pt idx="723">
                  <c:v>2663075.336128194</c:v>
                </c:pt>
                <c:pt idx="724">
                  <c:v>2663075.997467744</c:v>
                </c:pt>
                <c:pt idx="725">
                  <c:v>2663077.058581699</c:v>
                </c:pt>
                <c:pt idx="726">
                  <c:v>2663077.56053345</c:v>
                </c:pt>
                <c:pt idx="727">
                  <c:v>2663077.34252486</c:v>
                </c:pt>
                <c:pt idx="728">
                  <c:v>2663080.696201997</c:v>
                </c:pt>
                <c:pt idx="729">
                  <c:v>2663079.673644532</c:v>
                </c:pt>
                <c:pt idx="730">
                  <c:v>2663081.764071547</c:v>
                </c:pt>
                <c:pt idx="731">
                  <c:v>2663080.522641808</c:v>
                </c:pt>
                <c:pt idx="732">
                  <c:v>2663079.497858832</c:v>
                </c:pt>
                <c:pt idx="733">
                  <c:v>2663078.988461871</c:v>
                </c:pt>
                <c:pt idx="734">
                  <c:v>2663080.753008782</c:v>
                </c:pt>
                <c:pt idx="735">
                  <c:v>2663081.380357634</c:v>
                </c:pt>
                <c:pt idx="736">
                  <c:v>2663079.678025528</c:v>
                </c:pt>
                <c:pt idx="737">
                  <c:v>2663079.007760227</c:v>
                </c:pt>
                <c:pt idx="738">
                  <c:v>2663080.885427996</c:v>
                </c:pt>
                <c:pt idx="739">
                  <c:v>2663079.567199802</c:v>
                </c:pt>
                <c:pt idx="740">
                  <c:v>2663080.867038673</c:v>
                </c:pt>
                <c:pt idx="741">
                  <c:v>2663082.744418141</c:v>
                </c:pt>
                <c:pt idx="742">
                  <c:v>2663079.441205201</c:v>
                </c:pt>
                <c:pt idx="743">
                  <c:v>2663079.877979569</c:v>
                </c:pt>
                <c:pt idx="744">
                  <c:v>2663078.346703384</c:v>
                </c:pt>
                <c:pt idx="745">
                  <c:v>2663078.896056067</c:v>
                </c:pt>
                <c:pt idx="746">
                  <c:v>2663080.066489791</c:v>
                </c:pt>
                <c:pt idx="747">
                  <c:v>2663082.533663629</c:v>
                </c:pt>
                <c:pt idx="748">
                  <c:v>2663082.537010493</c:v>
                </c:pt>
                <c:pt idx="749">
                  <c:v>2663083.785483947</c:v>
                </c:pt>
                <c:pt idx="750">
                  <c:v>2663082.733687626</c:v>
                </c:pt>
                <c:pt idx="751">
                  <c:v>2663083.204228994</c:v>
                </c:pt>
                <c:pt idx="752">
                  <c:v>2663081.44771518</c:v>
                </c:pt>
                <c:pt idx="753">
                  <c:v>2663083.749532205</c:v>
                </c:pt>
                <c:pt idx="754">
                  <c:v>2663082.367054829</c:v>
                </c:pt>
                <c:pt idx="755">
                  <c:v>2663081.756836193</c:v>
                </c:pt>
                <c:pt idx="756">
                  <c:v>2663081.825711702</c:v>
                </c:pt>
                <c:pt idx="757">
                  <c:v>2663086.325649457</c:v>
                </c:pt>
                <c:pt idx="758">
                  <c:v>2663082.3449057</c:v>
                </c:pt>
                <c:pt idx="759">
                  <c:v>2663082.066470396</c:v>
                </c:pt>
                <c:pt idx="760">
                  <c:v>2663082.174891947</c:v>
                </c:pt>
                <c:pt idx="761">
                  <c:v>2663082.669357819</c:v>
                </c:pt>
                <c:pt idx="762">
                  <c:v>2663081.876006539</c:v>
                </c:pt>
                <c:pt idx="763">
                  <c:v>2663082.126404495</c:v>
                </c:pt>
                <c:pt idx="764">
                  <c:v>2663082.581061762</c:v>
                </c:pt>
                <c:pt idx="765">
                  <c:v>2663083.262526459</c:v>
                </c:pt>
                <c:pt idx="766">
                  <c:v>2663083.413952027</c:v>
                </c:pt>
                <c:pt idx="767">
                  <c:v>2663082.08422922</c:v>
                </c:pt>
                <c:pt idx="768">
                  <c:v>2663084.02150728</c:v>
                </c:pt>
                <c:pt idx="769">
                  <c:v>2663083.783459557</c:v>
                </c:pt>
                <c:pt idx="770">
                  <c:v>2663083.802268735</c:v>
                </c:pt>
                <c:pt idx="771">
                  <c:v>2663083.75335019</c:v>
                </c:pt>
                <c:pt idx="772">
                  <c:v>2663082.173744163</c:v>
                </c:pt>
                <c:pt idx="773">
                  <c:v>2663083.650176636</c:v>
                </c:pt>
                <c:pt idx="774">
                  <c:v>2663082.957405629</c:v>
                </c:pt>
                <c:pt idx="775">
                  <c:v>2663083.143638751</c:v>
                </c:pt>
                <c:pt idx="776">
                  <c:v>2663084.887116014</c:v>
                </c:pt>
                <c:pt idx="777">
                  <c:v>2663084.531216015</c:v>
                </c:pt>
                <c:pt idx="778">
                  <c:v>2663084.307517451</c:v>
                </c:pt>
                <c:pt idx="779">
                  <c:v>2663084.044097487</c:v>
                </c:pt>
                <c:pt idx="780">
                  <c:v>2663084.204593985</c:v>
                </c:pt>
                <c:pt idx="781">
                  <c:v>2663084.474067273</c:v>
                </c:pt>
                <c:pt idx="782">
                  <c:v>2663084.521766577</c:v>
                </c:pt>
                <c:pt idx="783">
                  <c:v>2663085.119130052</c:v>
                </c:pt>
                <c:pt idx="784">
                  <c:v>2663084.807376849</c:v>
                </c:pt>
                <c:pt idx="785">
                  <c:v>2663085.095692952</c:v>
                </c:pt>
                <c:pt idx="786">
                  <c:v>2663084.700300021</c:v>
                </c:pt>
                <c:pt idx="787">
                  <c:v>2663085.911690806</c:v>
                </c:pt>
                <c:pt idx="788">
                  <c:v>2663086.01721064</c:v>
                </c:pt>
                <c:pt idx="789">
                  <c:v>2663087.13301811</c:v>
                </c:pt>
                <c:pt idx="790">
                  <c:v>2663086.066464718</c:v>
                </c:pt>
                <c:pt idx="791">
                  <c:v>2663085.349617769</c:v>
                </c:pt>
                <c:pt idx="792">
                  <c:v>2663086.722215084</c:v>
                </c:pt>
                <c:pt idx="793">
                  <c:v>2663086.871041347</c:v>
                </c:pt>
                <c:pt idx="794">
                  <c:v>2663085.519425966</c:v>
                </c:pt>
                <c:pt idx="795">
                  <c:v>2663086.518719624</c:v>
                </c:pt>
                <c:pt idx="796">
                  <c:v>2663086.760167116</c:v>
                </c:pt>
                <c:pt idx="797">
                  <c:v>2663084.830136949</c:v>
                </c:pt>
                <c:pt idx="798">
                  <c:v>2663084.962735984</c:v>
                </c:pt>
                <c:pt idx="799">
                  <c:v>2663085.77748168</c:v>
                </c:pt>
                <c:pt idx="800">
                  <c:v>2663084.504241844</c:v>
                </c:pt>
                <c:pt idx="801">
                  <c:v>2663085.750338675</c:v>
                </c:pt>
                <c:pt idx="802">
                  <c:v>2663086.524468994</c:v>
                </c:pt>
                <c:pt idx="803">
                  <c:v>2663085.50003228</c:v>
                </c:pt>
                <c:pt idx="804">
                  <c:v>2663086.850975477</c:v>
                </c:pt>
                <c:pt idx="805">
                  <c:v>2663086.724197662</c:v>
                </c:pt>
                <c:pt idx="806">
                  <c:v>2663086.797804138</c:v>
                </c:pt>
                <c:pt idx="807">
                  <c:v>2663086.828700228</c:v>
                </c:pt>
                <c:pt idx="808">
                  <c:v>2663086.696122972</c:v>
                </c:pt>
                <c:pt idx="809">
                  <c:v>2663086.308810632</c:v>
                </c:pt>
                <c:pt idx="810">
                  <c:v>2663086.833999253</c:v>
                </c:pt>
                <c:pt idx="811">
                  <c:v>2663086.463145554</c:v>
                </c:pt>
                <c:pt idx="812">
                  <c:v>2663087.101417605</c:v>
                </c:pt>
                <c:pt idx="813">
                  <c:v>2663086.486881217</c:v>
                </c:pt>
                <c:pt idx="814">
                  <c:v>2663086.298073024</c:v>
                </c:pt>
                <c:pt idx="815">
                  <c:v>2663087.26060302</c:v>
                </c:pt>
                <c:pt idx="816">
                  <c:v>2663086.103090977</c:v>
                </c:pt>
                <c:pt idx="817">
                  <c:v>2663087.063260656</c:v>
                </c:pt>
                <c:pt idx="818">
                  <c:v>2663087.072906497</c:v>
                </c:pt>
                <c:pt idx="819">
                  <c:v>2663088.017989701</c:v>
                </c:pt>
                <c:pt idx="820">
                  <c:v>2663086.262530752</c:v>
                </c:pt>
                <c:pt idx="821">
                  <c:v>2663088.175412412</c:v>
                </c:pt>
                <c:pt idx="822">
                  <c:v>2663087.458205652</c:v>
                </c:pt>
                <c:pt idx="823">
                  <c:v>2663087.628309533</c:v>
                </c:pt>
                <c:pt idx="824">
                  <c:v>2663086.375502907</c:v>
                </c:pt>
                <c:pt idx="825">
                  <c:v>2663088.429679437</c:v>
                </c:pt>
                <c:pt idx="826">
                  <c:v>2663087.529869057</c:v>
                </c:pt>
                <c:pt idx="827">
                  <c:v>2663088.462926933</c:v>
                </c:pt>
                <c:pt idx="828">
                  <c:v>2663087.791999351</c:v>
                </c:pt>
                <c:pt idx="829">
                  <c:v>2663087.147369964</c:v>
                </c:pt>
                <c:pt idx="830">
                  <c:v>2663087.06072659</c:v>
                </c:pt>
                <c:pt idx="831">
                  <c:v>2663087.305625029</c:v>
                </c:pt>
                <c:pt idx="832">
                  <c:v>2663087.637008358</c:v>
                </c:pt>
                <c:pt idx="833">
                  <c:v>2663087.41689985</c:v>
                </c:pt>
                <c:pt idx="834">
                  <c:v>2663087.088073523</c:v>
                </c:pt>
                <c:pt idx="835">
                  <c:v>2663086.473635809</c:v>
                </c:pt>
                <c:pt idx="836">
                  <c:v>2663086.3647352</c:v>
                </c:pt>
                <c:pt idx="837">
                  <c:v>2663087.067356098</c:v>
                </c:pt>
                <c:pt idx="838">
                  <c:v>2663087.271620523</c:v>
                </c:pt>
                <c:pt idx="839">
                  <c:v>2663087.061402561</c:v>
                </c:pt>
                <c:pt idx="840">
                  <c:v>2663087.066169036</c:v>
                </c:pt>
                <c:pt idx="841">
                  <c:v>2663086.905349165</c:v>
                </c:pt>
                <c:pt idx="842">
                  <c:v>2663087.123864416</c:v>
                </c:pt>
                <c:pt idx="843">
                  <c:v>2663086.986516709</c:v>
                </c:pt>
                <c:pt idx="844">
                  <c:v>2663086.691227954</c:v>
                </c:pt>
                <c:pt idx="845">
                  <c:v>2663086.884801109</c:v>
                </c:pt>
                <c:pt idx="846">
                  <c:v>2663086.672069218</c:v>
                </c:pt>
                <c:pt idx="847">
                  <c:v>2663086.623467618</c:v>
                </c:pt>
                <c:pt idx="848">
                  <c:v>2663087.28102903</c:v>
                </c:pt>
                <c:pt idx="849">
                  <c:v>2663086.986323185</c:v>
                </c:pt>
                <c:pt idx="850">
                  <c:v>2663086.677350198</c:v>
                </c:pt>
                <c:pt idx="851">
                  <c:v>2663087.033357754</c:v>
                </c:pt>
                <c:pt idx="852">
                  <c:v>2663087.64728718</c:v>
                </c:pt>
                <c:pt idx="853">
                  <c:v>2663087.546484915</c:v>
                </c:pt>
                <c:pt idx="854">
                  <c:v>2663088.117381969</c:v>
                </c:pt>
                <c:pt idx="855">
                  <c:v>2663087.672148091</c:v>
                </c:pt>
                <c:pt idx="856">
                  <c:v>2663088.189353319</c:v>
                </c:pt>
                <c:pt idx="857">
                  <c:v>2663088.923688535</c:v>
                </c:pt>
                <c:pt idx="858">
                  <c:v>2663087.750815049</c:v>
                </c:pt>
                <c:pt idx="859">
                  <c:v>2663088.212299643</c:v>
                </c:pt>
                <c:pt idx="860">
                  <c:v>2663088.122045408</c:v>
                </c:pt>
                <c:pt idx="861">
                  <c:v>2663089.481915379</c:v>
                </c:pt>
                <c:pt idx="862">
                  <c:v>2663088.567749534</c:v>
                </c:pt>
                <c:pt idx="863">
                  <c:v>2663088.364360086</c:v>
                </c:pt>
                <c:pt idx="864">
                  <c:v>2663088.350073607</c:v>
                </c:pt>
                <c:pt idx="865">
                  <c:v>2663088.745879954</c:v>
                </c:pt>
                <c:pt idx="866">
                  <c:v>2663088.372453281</c:v>
                </c:pt>
                <c:pt idx="867">
                  <c:v>2663088.781430255</c:v>
                </c:pt>
                <c:pt idx="868">
                  <c:v>2663088.700197309</c:v>
                </c:pt>
                <c:pt idx="869">
                  <c:v>2663088.782534957</c:v>
                </c:pt>
                <c:pt idx="870">
                  <c:v>2663088.853921712</c:v>
                </c:pt>
                <c:pt idx="871">
                  <c:v>2663088.882706474</c:v>
                </c:pt>
                <c:pt idx="872">
                  <c:v>2663088.857954338</c:v>
                </c:pt>
                <c:pt idx="873">
                  <c:v>2663088.715810018</c:v>
                </c:pt>
                <c:pt idx="874">
                  <c:v>2663088.513172654</c:v>
                </c:pt>
                <c:pt idx="875">
                  <c:v>2663089.042250676</c:v>
                </c:pt>
                <c:pt idx="876">
                  <c:v>2663088.500376685</c:v>
                </c:pt>
                <c:pt idx="877">
                  <c:v>2663088.492703936</c:v>
                </c:pt>
                <c:pt idx="878">
                  <c:v>2663088.701772146</c:v>
                </c:pt>
                <c:pt idx="879">
                  <c:v>2663088.545628999</c:v>
                </c:pt>
                <c:pt idx="880">
                  <c:v>2663088.814206711</c:v>
                </c:pt>
                <c:pt idx="881">
                  <c:v>2663088.742222433</c:v>
                </c:pt>
                <c:pt idx="882">
                  <c:v>2663088.263867439</c:v>
                </c:pt>
                <c:pt idx="883">
                  <c:v>2663088.908290217</c:v>
                </c:pt>
                <c:pt idx="884">
                  <c:v>2663088.680888142</c:v>
                </c:pt>
                <c:pt idx="885">
                  <c:v>2663088.688246244</c:v>
                </c:pt>
                <c:pt idx="886">
                  <c:v>2663088.280103364</c:v>
                </c:pt>
                <c:pt idx="887">
                  <c:v>2663089.452852421</c:v>
                </c:pt>
                <c:pt idx="888">
                  <c:v>2663088.565482805</c:v>
                </c:pt>
                <c:pt idx="889">
                  <c:v>2663089.539500138</c:v>
                </c:pt>
                <c:pt idx="890">
                  <c:v>2663089.051128318</c:v>
                </c:pt>
                <c:pt idx="891">
                  <c:v>2663089.633464521</c:v>
                </c:pt>
                <c:pt idx="892">
                  <c:v>2663088.896479572</c:v>
                </c:pt>
                <c:pt idx="893">
                  <c:v>2663089.464196509</c:v>
                </c:pt>
                <c:pt idx="894">
                  <c:v>2663088.951932922</c:v>
                </c:pt>
                <c:pt idx="895">
                  <c:v>2663089.2316291</c:v>
                </c:pt>
                <c:pt idx="896">
                  <c:v>2663089.203062318</c:v>
                </c:pt>
                <c:pt idx="897">
                  <c:v>2663089.015328959</c:v>
                </c:pt>
                <c:pt idx="898">
                  <c:v>2663088.98142015</c:v>
                </c:pt>
                <c:pt idx="899">
                  <c:v>2663088.986417218</c:v>
                </c:pt>
                <c:pt idx="900">
                  <c:v>2663089.123652039</c:v>
                </c:pt>
                <c:pt idx="901">
                  <c:v>2663089.121797025</c:v>
                </c:pt>
                <c:pt idx="902">
                  <c:v>2663089.29498247</c:v>
                </c:pt>
                <c:pt idx="903">
                  <c:v>2663089.067022112</c:v>
                </c:pt>
                <c:pt idx="904">
                  <c:v>2663089.231059234</c:v>
                </c:pt>
                <c:pt idx="905">
                  <c:v>2663088.976034058</c:v>
                </c:pt>
                <c:pt idx="906">
                  <c:v>2663088.941959157</c:v>
                </c:pt>
                <c:pt idx="907">
                  <c:v>2663089.102562524</c:v>
                </c:pt>
                <c:pt idx="908">
                  <c:v>2663089.343307527</c:v>
                </c:pt>
                <c:pt idx="909">
                  <c:v>2663089.249874141</c:v>
                </c:pt>
                <c:pt idx="910">
                  <c:v>2663089.256797317</c:v>
                </c:pt>
                <c:pt idx="911">
                  <c:v>2663089.180485792</c:v>
                </c:pt>
                <c:pt idx="912">
                  <c:v>2663089.515205733</c:v>
                </c:pt>
                <c:pt idx="913">
                  <c:v>2663089.388955763</c:v>
                </c:pt>
                <c:pt idx="914">
                  <c:v>2663089.808576201</c:v>
                </c:pt>
                <c:pt idx="915">
                  <c:v>2663090.184033428</c:v>
                </c:pt>
                <c:pt idx="916">
                  <c:v>2663090.33583917</c:v>
                </c:pt>
                <c:pt idx="917">
                  <c:v>2663090.20394814</c:v>
                </c:pt>
                <c:pt idx="918">
                  <c:v>2663090.328690289</c:v>
                </c:pt>
                <c:pt idx="919">
                  <c:v>2663090.33673482</c:v>
                </c:pt>
                <c:pt idx="920">
                  <c:v>2663090.198621503</c:v>
                </c:pt>
                <c:pt idx="921">
                  <c:v>2663090.69962932</c:v>
                </c:pt>
                <c:pt idx="922">
                  <c:v>2663090.29222114</c:v>
                </c:pt>
                <c:pt idx="923">
                  <c:v>2663090.552231029</c:v>
                </c:pt>
                <c:pt idx="924">
                  <c:v>2663090.660760385</c:v>
                </c:pt>
                <c:pt idx="925">
                  <c:v>2663091.007661241</c:v>
                </c:pt>
                <c:pt idx="926">
                  <c:v>2663090.595943528</c:v>
                </c:pt>
                <c:pt idx="927">
                  <c:v>2663091.125174994</c:v>
                </c:pt>
                <c:pt idx="928">
                  <c:v>2663090.556482167</c:v>
                </c:pt>
                <c:pt idx="929">
                  <c:v>2663090.742351905</c:v>
                </c:pt>
                <c:pt idx="930">
                  <c:v>2663090.793012248</c:v>
                </c:pt>
                <c:pt idx="931">
                  <c:v>2663090.701400708</c:v>
                </c:pt>
                <c:pt idx="932">
                  <c:v>2663090.654350852</c:v>
                </c:pt>
                <c:pt idx="933">
                  <c:v>2663090.917174997</c:v>
                </c:pt>
                <c:pt idx="934">
                  <c:v>2663090.824213832</c:v>
                </c:pt>
                <c:pt idx="935">
                  <c:v>2663091.184377833</c:v>
                </c:pt>
                <c:pt idx="936">
                  <c:v>2663090.786567461</c:v>
                </c:pt>
                <c:pt idx="937">
                  <c:v>2663090.823809156</c:v>
                </c:pt>
                <c:pt idx="938">
                  <c:v>2663090.879819147</c:v>
                </c:pt>
                <c:pt idx="939">
                  <c:v>2663090.77649189</c:v>
                </c:pt>
                <c:pt idx="940">
                  <c:v>2663090.841034315</c:v>
                </c:pt>
                <c:pt idx="941">
                  <c:v>2663090.766104618</c:v>
                </c:pt>
                <c:pt idx="942">
                  <c:v>2663090.690320191</c:v>
                </c:pt>
                <c:pt idx="943">
                  <c:v>2663090.586035132</c:v>
                </c:pt>
                <c:pt idx="944">
                  <c:v>2663090.514863796</c:v>
                </c:pt>
                <c:pt idx="945">
                  <c:v>2663090.854158123</c:v>
                </c:pt>
                <c:pt idx="946">
                  <c:v>2663090.879265564</c:v>
                </c:pt>
                <c:pt idx="947">
                  <c:v>2663090.64405197</c:v>
                </c:pt>
                <c:pt idx="948">
                  <c:v>2663090.882279125</c:v>
                </c:pt>
                <c:pt idx="949">
                  <c:v>2663090.924576923</c:v>
                </c:pt>
                <c:pt idx="950">
                  <c:v>2663090.61354832</c:v>
                </c:pt>
                <c:pt idx="951">
                  <c:v>2663091.051046825</c:v>
                </c:pt>
                <c:pt idx="952">
                  <c:v>2663091.009631416</c:v>
                </c:pt>
                <c:pt idx="953">
                  <c:v>2663091.489247182</c:v>
                </c:pt>
                <c:pt idx="954">
                  <c:v>2663091.534564252</c:v>
                </c:pt>
                <c:pt idx="955">
                  <c:v>2663091.412981682</c:v>
                </c:pt>
                <c:pt idx="956">
                  <c:v>2663091.598515069</c:v>
                </c:pt>
                <c:pt idx="957">
                  <c:v>2663091.786232018</c:v>
                </c:pt>
                <c:pt idx="958">
                  <c:v>2663091.656402849</c:v>
                </c:pt>
                <c:pt idx="959">
                  <c:v>2663091.582083498</c:v>
                </c:pt>
                <c:pt idx="960">
                  <c:v>2663091.793422402</c:v>
                </c:pt>
                <c:pt idx="961">
                  <c:v>2663091.852424418</c:v>
                </c:pt>
                <c:pt idx="962">
                  <c:v>2663091.743451026</c:v>
                </c:pt>
                <c:pt idx="963">
                  <c:v>2663091.674068208</c:v>
                </c:pt>
                <c:pt idx="964">
                  <c:v>2663091.805082011</c:v>
                </c:pt>
                <c:pt idx="965">
                  <c:v>2663091.945928912</c:v>
                </c:pt>
                <c:pt idx="966">
                  <c:v>2663091.787020294</c:v>
                </c:pt>
                <c:pt idx="967">
                  <c:v>2663091.979029523</c:v>
                </c:pt>
                <c:pt idx="968">
                  <c:v>2663091.781041505</c:v>
                </c:pt>
                <c:pt idx="969">
                  <c:v>2663091.793227859</c:v>
                </c:pt>
                <c:pt idx="970">
                  <c:v>2663091.916624442</c:v>
                </c:pt>
                <c:pt idx="971">
                  <c:v>2663091.728833535</c:v>
                </c:pt>
                <c:pt idx="972">
                  <c:v>2663091.694651657</c:v>
                </c:pt>
                <c:pt idx="973">
                  <c:v>2663091.715240697</c:v>
                </c:pt>
                <c:pt idx="974">
                  <c:v>2663091.898097715</c:v>
                </c:pt>
                <c:pt idx="975">
                  <c:v>2663091.808343404</c:v>
                </c:pt>
                <c:pt idx="976">
                  <c:v>2663091.545677774</c:v>
                </c:pt>
                <c:pt idx="977">
                  <c:v>2663091.817926882</c:v>
                </c:pt>
                <c:pt idx="978">
                  <c:v>2663091.829587233</c:v>
                </c:pt>
                <c:pt idx="979">
                  <c:v>2663091.806553811</c:v>
                </c:pt>
                <c:pt idx="980">
                  <c:v>2663091.758095604</c:v>
                </c:pt>
                <c:pt idx="981">
                  <c:v>2663091.880511272</c:v>
                </c:pt>
                <c:pt idx="982">
                  <c:v>2663091.847259819</c:v>
                </c:pt>
                <c:pt idx="983">
                  <c:v>2663091.839725485</c:v>
                </c:pt>
                <c:pt idx="984">
                  <c:v>2663091.89759898</c:v>
                </c:pt>
                <c:pt idx="985">
                  <c:v>2663091.793236315</c:v>
                </c:pt>
                <c:pt idx="986">
                  <c:v>2663091.88982774</c:v>
                </c:pt>
                <c:pt idx="987">
                  <c:v>2663091.830100108</c:v>
                </c:pt>
                <c:pt idx="988">
                  <c:v>2663091.942210127</c:v>
                </c:pt>
                <c:pt idx="989">
                  <c:v>2663092.002170072</c:v>
                </c:pt>
                <c:pt idx="990">
                  <c:v>2663091.987833308</c:v>
                </c:pt>
                <c:pt idx="991">
                  <c:v>2663092.019499092</c:v>
                </c:pt>
                <c:pt idx="992">
                  <c:v>2663091.845222841</c:v>
                </c:pt>
                <c:pt idx="993">
                  <c:v>2663091.939094546</c:v>
                </c:pt>
                <c:pt idx="994">
                  <c:v>2663091.903614244</c:v>
                </c:pt>
                <c:pt idx="995">
                  <c:v>2663091.840430989</c:v>
                </c:pt>
                <c:pt idx="996">
                  <c:v>2663091.801139427</c:v>
                </c:pt>
                <c:pt idx="997">
                  <c:v>2663091.966357226</c:v>
                </c:pt>
                <c:pt idx="998">
                  <c:v>2663092.053351085</c:v>
                </c:pt>
                <c:pt idx="999">
                  <c:v>2663091.985267635</c:v>
                </c:pt>
                <c:pt idx="1000">
                  <c:v>2663091.933271674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10.81820013862503</c:v>
                </c:pt>
                <c:pt idx="2">
                  <c:v>3.219458586152686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10.89488640932447</c:v>
                </c:pt>
                <c:pt idx="2">
                  <c:v>3.162141281613963</c:v>
                </c:pt>
                <c:pt idx="3">
                  <c:v>0.0178917002429461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0.07668627069944414</c:v>
                </c:pt>
                <c:pt idx="2">
                  <c:v>10.76088283408631</c:v>
                </c:pt>
                <c:pt idx="3">
                  <c:v>3.237350286395632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5.452480298546274</c:v>
                </c:pt>
                <c:pt idx="2">
                  <c:v>6.359406262809252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5.470479954353991</c:v>
                </c:pt>
                <c:pt idx="2">
                  <c:v>6.301811725396695</c:v>
                </c:pt>
                <c:pt idx="3">
                  <c:v>0.07714717530277423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0.01799965580771699</c:v>
                </c:pt>
                <c:pt idx="2">
                  <c:v>5.394885761133717</c:v>
                </c:pt>
                <c:pt idx="3">
                  <c:v>6.436553438112025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10.82266281732595</c:v>
                </c:pt>
                <c:pt idx="2">
                  <c:v>3.220850995091962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10.89980999262873</c:v>
                </c:pt>
                <c:pt idx="2">
                  <c:v>3.163185260665379</c:v>
                </c:pt>
                <c:pt idx="3">
                  <c:v>0.01799965580771699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0.07714717530277423</c:v>
                </c:pt>
                <c:pt idx="2">
                  <c:v>10.76499708289937</c:v>
                </c:pt>
                <c:pt idx="3">
                  <c:v>3.238850650899682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5.451586554773774</c:v>
                </c:pt>
                <c:pt idx="2">
                  <c:v>6.357491004602426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5.469728189256031</c:v>
                </c:pt>
                <c:pt idx="2">
                  <c:v>6.341368331276659</c:v>
                </c:pt>
                <c:pt idx="3">
                  <c:v>0.07775305688029337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0.01814163448225704</c:v>
                </c:pt>
                <c:pt idx="2">
                  <c:v>5.435463881448007</c:v>
                </c:pt>
                <c:pt idx="3">
                  <c:v>6.435244061482718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10.82023118547181</c:v>
                </c:pt>
                <c:pt idx="2">
                  <c:v>3.220215290216992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10.8979842423521</c:v>
                </c:pt>
                <c:pt idx="2">
                  <c:v>3.204020288919646</c:v>
                </c:pt>
                <c:pt idx="3">
                  <c:v>0.01814163448225704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0.07775305688029337</c:v>
                </c:pt>
                <c:pt idx="2">
                  <c:v>10.80403618417446</c:v>
                </c:pt>
                <c:pt idx="3">
                  <c:v>3.238356924699253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5.453946577605588</c:v>
                </c:pt>
                <c:pt idx="2">
                  <c:v>6.358850871771218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5.472324952588064</c:v>
                </c:pt>
                <c:pt idx="2">
                  <c:v>6.342499161041179</c:v>
                </c:pt>
                <c:pt idx="3">
                  <c:v>0.07876347439358687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0.01837837498247641</c:v>
                </c:pt>
                <c:pt idx="2">
                  <c:v>5.437594866875548</c:v>
                </c:pt>
                <c:pt idx="3">
                  <c:v>6.437614346164804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10.82387711337296</c:v>
                </c:pt>
                <c:pt idx="2">
                  <c:v>3.221432160314244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10.90264058776654</c:v>
                </c:pt>
                <c:pt idx="2">
                  <c:v>3.205006265686983</c:v>
                </c:pt>
                <c:pt idx="3">
                  <c:v>0.01837837498247641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0.07876347439358687</c:v>
                </c:pt>
                <c:pt idx="2">
                  <c:v>10.8074512187457</c:v>
                </c:pt>
                <c:pt idx="3">
                  <c:v>3.239810535296721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5.454005614947181</c:v>
                </c:pt>
                <c:pt idx="2">
                  <c:v>6.356974546649025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5.472702452357037</c:v>
                </c:pt>
                <c:pt idx="2">
                  <c:v>6.340338960604998</c:v>
                </c:pt>
                <c:pt idx="3">
                  <c:v>0.08012232082052814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0.01869683740985673</c:v>
                </c:pt>
                <c:pt idx="2">
                  <c:v>5.437370028903154</c:v>
                </c:pt>
                <c:pt idx="3">
                  <c:v>6.437096867469552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10.82255114775416</c:v>
                </c:pt>
                <c:pt idx="2">
                  <c:v>3.221215919325326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10.90267346857469</c:v>
                </c:pt>
                <c:pt idx="2">
                  <c:v>3.204503573016673</c:v>
                </c:pt>
                <c:pt idx="3">
                  <c:v>0.01869683740985673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0.08012232082052814</c:v>
                </c:pt>
                <c:pt idx="2">
                  <c:v>10.80583880144551</c:v>
                </c:pt>
                <c:pt idx="3">
                  <c:v>3.239912756735184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5.454134721055349</c:v>
                </c:pt>
                <c:pt idx="2">
                  <c:v>6.354578547836576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5.473247540950246</c:v>
                </c:pt>
                <c:pt idx="2">
                  <c:v>6.337571754796849</c:v>
                </c:pt>
                <c:pt idx="3">
                  <c:v>0.08189697695272424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0.01911281989489641</c:v>
                </c:pt>
                <c:pt idx="2">
                  <c:v>5.437127928015622</c:v>
                </c:pt>
                <c:pt idx="3">
                  <c:v>6.436475524789299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10.82092381851474</c:v>
                </c:pt>
                <c:pt idx="2">
                  <c:v>3.220960611081225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10.90282079546747</c:v>
                </c:pt>
                <c:pt idx="2">
                  <c:v>3.203873626963709</c:v>
                </c:pt>
                <c:pt idx="3">
                  <c:v>0.01911281989489641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0.08189697695272424</c:v>
                </c:pt>
                <c:pt idx="2">
                  <c:v>10.80383683439723</c:v>
                </c:pt>
                <c:pt idx="3">
                  <c:v>3.240073430976118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5.454356418391087</c:v>
                </c:pt>
                <c:pt idx="2">
                  <c:v>6.351622894682356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5.473993626784062</c:v>
                </c:pt>
                <c:pt idx="2">
                  <c:v>6.334147636222517</c:v>
                </c:pt>
                <c:pt idx="3">
                  <c:v>0.0841336300552487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0.01963720839297538</c:v>
                </c:pt>
                <c:pt idx="2">
                  <c:v>5.436881159931248</c:v>
                </c:pt>
                <c:pt idx="3">
                  <c:v>6.435756524737604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10.8189913287463</c:v>
                </c:pt>
                <c:pt idx="2">
                  <c:v>3.220670660610478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10.90312495880155</c:v>
                </c:pt>
                <c:pt idx="2">
                  <c:v>3.203110780974386</c:v>
                </c:pt>
                <c:pt idx="3">
                  <c:v>0.01963720839297538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0.0841336300552487</c:v>
                </c:pt>
                <c:pt idx="2">
                  <c:v>10.80143144911021</c:v>
                </c:pt>
                <c:pt idx="3">
                  <c:v>3.240307869003453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5.454601850264806</c:v>
                </c:pt>
                <c:pt idx="2">
                  <c:v>6.347939334882291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5.474885997066401</c:v>
                </c:pt>
                <c:pt idx="2">
                  <c:v>6.329886272548863</c:v>
                </c:pt>
                <c:pt idx="3">
                  <c:v>0.08689224141367527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0.02028414680159529</c:v>
                </c:pt>
                <c:pt idx="2">
                  <c:v>5.436548787931378</c:v>
                </c:pt>
                <c:pt idx="3">
                  <c:v>6.434831576295966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10.81655260440452</c:v>
                </c:pt>
                <c:pt idx="2">
                  <c:v>3.220293615251634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10.9034448458182</c:v>
                </c:pt>
                <c:pt idx="2">
                  <c:v>3.202150303558077</c:v>
                </c:pt>
                <c:pt idx="3">
                  <c:v>0.02028414680159529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0.08689224141367527</c:v>
                </c:pt>
                <c:pt idx="2">
                  <c:v>10.79840929271097</c:v>
                </c:pt>
                <c:pt idx="3">
                  <c:v>3.240577762053227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5.454836025813233</c:v>
                </c:pt>
                <c:pt idx="2">
                  <c:v>6.343371370382226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5.475908474085901</c:v>
                </c:pt>
                <c:pt idx="2">
                  <c:v>6.324614682497108</c:v>
                </c:pt>
                <c:pt idx="3">
                  <c:v>0.09025252006803469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0.0210724482726685</c:v>
                </c:pt>
                <c:pt idx="2">
                  <c:v>5.436079337928115</c:v>
                </c:pt>
                <c:pt idx="3">
                  <c:v>6.433623890450261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10.813453482157</c:v>
                </c:pt>
                <c:pt idx="2">
                  <c:v>3.219793308713812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10.90370600222503</c:v>
                </c:pt>
                <c:pt idx="2">
                  <c:v>3.200939270549477</c:v>
                </c:pt>
                <c:pt idx="3">
                  <c:v>0.0210724482726685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0.09025252006803469</c:v>
                </c:pt>
                <c:pt idx="2">
                  <c:v>10.79459944399266</c:v>
                </c:pt>
                <c:pt idx="3">
                  <c:v>3.240865756986481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3.640227925224182</c:v>
                </c:pt>
                <c:pt idx="2">
                  <c:v>6.941450596807667</c:v>
                </c:pt>
                <c:pt idx="3">
                  <c:v>9.929005000051271</c:v>
                </c:pt>
                <c:pt idx="4">
                  <c:v>12.62446620786955</c:v>
                </c:pt>
                <c:pt idx="5">
                  <c:v>15.04622884253758</c:v>
                </c:pt>
                <c:pt idx="6">
                  <c:v>17.20996877501842</c:v>
                </c:pt>
                <c:pt idx="7">
                  <c:v>19.12901179655265</c:v>
                </c:pt>
                <c:pt idx="8">
                  <c:v>20.81462904113069</c:v>
                </c:pt>
                <c:pt idx="9">
                  <c:v>22.27627392708921</c:v>
                </c:pt>
                <c:pt idx="10">
                  <c:v>23.52177172025499</c:v>
                </c:pt>
                <c:pt idx="11">
                  <c:v>24.55747009566969</c:v>
                </c:pt>
                <c:pt idx="12">
                  <c:v>25.38835701342378</c:v>
                </c:pt>
                <c:pt idx="13">
                  <c:v>26.01815063379237</c:v>
                </c:pt>
                <c:pt idx="14">
                  <c:v>26.44936474065927</c:v>
                </c:pt>
                <c:pt idx="15">
                  <c:v>26.68335212027615</c:v>
                </c:pt>
                <c:pt idx="16">
                  <c:v>26.72032747960372</c:v>
                </c:pt>
                <c:pt idx="17">
                  <c:v>26.55937072577261</c:v>
                </c:pt>
                <c:pt idx="18">
                  <c:v>26.19841071631225</c:v>
                </c:pt>
                <c:pt idx="19">
                  <c:v>24.35755829065171</c:v>
                </c:pt>
                <c:pt idx="20">
                  <c:v>21.92731133392438</c:v>
                </c:pt>
                <c:pt idx="21">
                  <c:v>18.88836701803278</c:v>
                </c:pt>
                <c:pt idx="22">
                  <c:v>15.21459551692355</c:v>
                </c:pt>
                <c:pt idx="23">
                  <c:v>10.87216877170845</c:v>
                </c:pt>
                <c:pt idx="24">
                  <c:v>5.818371224170128</c:v>
                </c:pt>
                <c:pt idx="2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3.650144100263487</c:v>
                </c:pt>
                <c:pt idx="2">
                  <c:v>3.483895000989882</c:v>
                </c:pt>
                <c:pt idx="3">
                  <c:v>3.329934652126429</c:v>
                </c:pt>
                <c:pt idx="4">
                  <c:v>3.186462351248283</c:v>
                </c:pt>
                <c:pt idx="5">
                  <c:v>3.051954575313193</c:v>
                </c:pt>
                <c:pt idx="6">
                  <c:v>2.925105884733993</c:v>
                </c:pt>
                <c:pt idx="7">
                  <c:v>2.8047846934485</c:v>
                </c:pt>
                <c:pt idx="8">
                  <c:v>2.690001897128567</c:v>
                </c:pt>
                <c:pt idx="9">
                  <c:v>2.579878474318876</c:v>
                </c:pt>
                <c:pt idx="10">
                  <c:v>2.473627824972111</c:v>
                </c:pt>
                <c:pt idx="11">
                  <c:v>2.370536650330542</c:v>
                </c:pt>
                <c:pt idx="12">
                  <c:v>2.269945950915987</c:v>
                </c:pt>
                <c:pt idx="13">
                  <c:v>2.171242682876017</c:v>
                </c:pt>
                <c:pt idx="14">
                  <c:v>2.073845368504783</c:v>
                </c:pt>
                <c:pt idx="15">
                  <c:v>1.977193238279363</c:v>
                </c:pt>
                <c:pt idx="16">
                  <c:v>1.880738084256604</c:v>
                </c:pt>
                <c:pt idx="17">
                  <c:v>1.783934544838055</c:v>
                </c:pt>
                <c:pt idx="18">
                  <c:v>1.686231869493815</c:v>
                </c:pt>
                <c:pt idx="19">
                  <c:v>2.073685686999908</c:v>
                </c:pt>
                <c:pt idx="20">
                  <c:v>1.774801528954685</c:v>
                </c:pt>
                <c:pt idx="21">
                  <c:v>1.466350865486158</c:v>
                </c:pt>
                <c:pt idx="22">
                  <c:v>1.144769944309509</c:v>
                </c:pt>
                <c:pt idx="23">
                  <c:v>0.8060340877946108</c:v>
                </c:pt>
                <c:pt idx="24">
                  <c:v>0.4454891200169533</c:v>
                </c:pt>
                <c:pt idx="25">
                  <c:v>0.05762930417508433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0.009916175039305175</c:v>
                </c:pt>
                <c:pt idx="2">
                  <c:v>0.182672329406397</c:v>
                </c:pt>
                <c:pt idx="3">
                  <c:v>0.342380248882826</c:v>
                </c:pt>
                <c:pt idx="4">
                  <c:v>0.4910011434299987</c:v>
                </c:pt>
                <c:pt idx="5">
                  <c:v>0.6301919406451716</c:v>
                </c:pt>
                <c:pt idx="6">
                  <c:v>0.7613659522531462</c:v>
                </c:pt>
                <c:pt idx="7">
                  <c:v>0.8857416719142746</c:v>
                </c:pt>
                <c:pt idx="8">
                  <c:v>1.004384652550526</c:v>
                </c:pt>
                <c:pt idx="9">
                  <c:v>1.118233588360353</c:v>
                </c:pt>
                <c:pt idx="10">
                  <c:v>1.228130031806335</c:v>
                </c:pt>
                <c:pt idx="11">
                  <c:v>1.334838274915842</c:v>
                </c:pt>
                <c:pt idx="12">
                  <c:v>1.439059033161898</c:v>
                </c:pt>
                <c:pt idx="13">
                  <c:v>1.541449062507427</c:v>
                </c:pt>
                <c:pt idx="14">
                  <c:v>1.642631261637887</c:v>
                </c:pt>
                <c:pt idx="15">
                  <c:v>1.743205858662481</c:v>
                </c:pt>
                <c:pt idx="16">
                  <c:v>1.843762724929027</c:v>
                </c:pt>
                <c:pt idx="17">
                  <c:v>1.944891298669173</c:v>
                </c:pt>
                <c:pt idx="18">
                  <c:v>2.047191878954171</c:v>
                </c:pt>
                <c:pt idx="19">
                  <c:v>3.914538112660445</c:v>
                </c:pt>
                <c:pt idx="20">
                  <c:v>4.205048485682021</c:v>
                </c:pt>
                <c:pt idx="21">
                  <c:v>4.505295181377755</c:v>
                </c:pt>
                <c:pt idx="22">
                  <c:v>4.818541445418738</c:v>
                </c:pt>
                <c:pt idx="23">
                  <c:v>5.148460833009716</c:v>
                </c:pt>
                <c:pt idx="24">
                  <c:v>5.499286667555272</c:v>
                </c:pt>
                <c:pt idx="25">
                  <c:v>5.876000528345208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4.868622244290957</c:v>
                </c:pt>
                <c:pt idx="2">
                  <c:v>8.972673681287656</c:v>
                </c:pt>
                <c:pt idx="3">
                  <c:v>12.36535982075381</c:v>
                </c:pt>
                <c:pt idx="4">
                  <c:v>15.08939869075729</c:v>
                </c:pt>
                <c:pt idx="5">
                  <c:v>17.17862067376012</c:v>
                </c:pt>
                <c:pt idx="6">
                  <c:v>18.65915777795963</c:v>
                </c:pt>
                <c:pt idx="7">
                  <c:v>19.5503148652847</c:v>
                </c:pt>
                <c:pt idx="8">
                  <c:v>20.28050387160058</c:v>
                </c:pt>
                <c:pt idx="9">
                  <c:v>20.81070218563543</c:v>
                </c:pt>
                <c:pt idx="10">
                  <c:v>21.14298151871825</c:v>
                </c:pt>
                <c:pt idx="11">
                  <c:v>21.27826243272499</c:v>
                </c:pt>
                <c:pt idx="12">
                  <c:v>21.21633057864936</c:v>
                </c:pt>
                <c:pt idx="13">
                  <c:v>20.95583340512107</c:v>
                </c:pt>
                <c:pt idx="14">
                  <c:v>20.49425722731547</c:v>
                </c:pt>
                <c:pt idx="15">
                  <c:v>19.82788383483235</c:v>
                </c:pt>
                <c:pt idx="16">
                  <c:v>18.95172505443964</c:v>
                </c:pt>
                <c:pt idx="17">
                  <c:v>17.85943282081095</c:v>
                </c:pt>
                <c:pt idx="18">
                  <c:v>16.54318128649064</c:v>
                </c:pt>
                <c:pt idx="19">
                  <c:v>14.9935162461698</c:v>
                </c:pt>
                <c:pt idx="20">
                  <c:v>13.19916556009526</c:v>
                </c:pt>
                <c:pt idx="21">
                  <c:v>11.14680220002287</c:v>
                </c:pt>
                <c:pt idx="22">
                  <c:v>8.820748815855321</c:v>
                </c:pt>
                <c:pt idx="23">
                  <c:v>6.202609055434731</c:v>
                </c:pt>
                <c:pt idx="24">
                  <c:v>3.270805859755366</c:v>
                </c:pt>
                <c:pt idx="2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4.926251548466041</c:v>
                </c:pt>
                <c:pt idx="2">
                  <c:v>4.549340659568182</c:v>
                </c:pt>
                <c:pt idx="3">
                  <c:v>4.197787445909016</c:v>
                </c:pt>
                <c:pt idx="4">
                  <c:v>3.866346362749335</c:v>
                </c:pt>
                <c:pt idx="5">
                  <c:v>3.550561021661962</c:v>
                </c:pt>
                <c:pt idx="6">
                  <c:v>3.246555160935923</c:v>
                </c:pt>
                <c:pt idx="7">
                  <c:v>2.950867386549527</c:v>
                </c:pt>
                <c:pt idx="8">
                  <c:v>2.011393925854968</c:v>
                </c:pt>
                <c:pt idx="9">
                  <c:v>1.914411202303546</c:v>
                </c:pt>
                <c:pt idx="10">
                  <c:v>1.818018344077301</c:v>
                </c:pt>
                <c:pt idx="11">
                  <c:v>1.721667646279839</c:v>
                </c:pt>
                <c:pt idx="12">
                  <c:v>1.624814852705811</c:v>
                </c:pt>
                <c:pt idx="13">
                  <c:v>1.526909117730703</c:v>
                </c:pt>
                <c:pt idx="14">
                  <c:v>1.427384155069777</c:v>
                </c:pt>
                <c:pt idx="15">
                  <c:v>1.32564686420842</c:v>
                </c:pt>
                <c:pt idx="16">
                  <c:v>1.221066997049141</c:v>
                </c:pt>
                <c:pt idx="17">
                  <c:v>1.112967864856427</c:v>
                </c:pt>
                <c:pt idx="18">
                  <c:v>1.000607529880456</c:v>
                </c:pt>
                <c:pt idx="19">
                  <c:v>0.8831659781104918</c:v>
                </c:pt>
                <c:pt idx="20">
                  <c:v>0.7597262006789924</c:v>
                </c:pt>
                <c:pt idx="21">
                  <c:v>0.6292456198530418</c:v>
                </c:pt>
                <c:pt idx="22">
                  <c:v>0.4905314297853326</c:v>
                </c:pt>
                <c:pt idx="23">
                  <c:v>0.3422005601961688</c:v>
                </c:pt>
                <c:pt idx="24">
                  <c:v>0.182633335999568</c:v>
                </c:pt>
                <c:pt idx="25">
                  <c:v>0.009916175039305175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0.05762930417508433</c:v>
                </c:pt>
                <c:pt idx="2">
                  <c:v>0.4452892225714832</c:v>
                </c:pt>
                <c:pt idx="3">
                  <c:v>0.8051013064428661</c:v>
                </c:pt>
                <c:pt idx="4">
                  <c:v>1.142307492745853</c:v>
                </c:pt>
                <c:pt idx="5">
                  <c:v>1.461339038659133</c:v>
                </c:pt>
                <c:pt idx="6">
                  <c:v>1.76601805673641</c:v>
                </c:pt>
                <c:pt idx="7">
                  <c:v>2.059710299224452</c:v>
                </c:pt>
                <c:pt idx="8">
                  <c:v>1.28120491953909</c:v>
                </c:pt>
                <c:pt idx="9">
                  <c:v>1.384212888268702</c:v>
                </c:pt>
                <c:pt idx="10">
                  <c:v>1.485739010994482</c:v>
                </c:pt>
                <c:pt idx="11">
                  <c:v>1.586386732273095</c:v>
                </c:pt>
                <c:pt idx="12">
                  <c:v>1.686746706781438</c:v>
                </c:pt>
                <c:pt idx="13">
                  <c:v>1.787406291258993</c:v>
                </c:pt>
                <c:pt idx="14">
                  <c:v>1.888960332875383</c:v>
                </c:pt>
                <c:pt idx="15">
                  <c:v>1.992020256691534</c:v>
                </c:pt>
                <c:pt idx="16">
                  <c:v>2.097225777441852</c:v>
                </c:pt>
                <c:pt idx="17">
                  <c:v>2.205260098485114</c:v>
                </c:pt>
                <c:pt idx="18">
                  <c:v>2.316859064200769</c:v>
                </c:pt>
                <c:pt idx="19">
                  <c:v>2.432831018431336</c:v>
                </c:pt>
                <c:pt idx="20">
                  <c:v>2.554076886753529</c:v>
                </c:pt>
                <c:pt idx="21">
                  <c:v>2.681608979925434</c:v>
                </c:pt>
                <c:pt idx="22">
                  <c:v>2.816584813952877</c:v>
                </c:pt>
                <c:pt idx="23">
                  <c:v>2.960340320616758</c:v>
                </c:pt>
                <c:pt idx="24">
                  <c:v>3.114436531678933</c:v>
                </c:pt>
                <c:pt idx="25">
                  <c:v>3.280722034794677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17.92332490370016</c:v>
                </c:pt>
                <c:pt idx="1">
                  <c:v>17.87175727769228</c:v>
                </c:pt>
                <c:pt idx="2">
                  <c:v>17.82540646982412</c:v>
                </c:pt>
                <c:pt idx="3">
                  <c:v>17.80542823091572</c:v>
                </c:pt>
                <c:pt idx="4">
                  <c:v>17.79674150113685</c:v>
                </c:pt>
                <c:pt idx="5">
                  <c:v>17.78848444820165</c:v>
                </c:pt>
                <c:pt idx="6">
                  <c:v>17.78533729111922</c:v>
                </c:pt>
                <c:pt idx="7">
                  <c:v>17.76515451048693</c:v>
                </c:pt>
                <c:pt idx="8">
                  <c:v>17.74985503793955</c:v>
                </c:pt>
                <c:pt idx="9">
                  <c:v>17.73796155340054</c:v>
                </c:pt>
                <c:pt idx="10">
                  <c:v>17.71332550442748</c:v>
                </c:pt>
                <c:pt idx="11">
                  <c:v>17.69945668948764</c:v>
                </c:pt>
                <c:pt idx="12">
                  <c:v>17.68479665963562</c:v>
                </c:pt>
                <c:pt idx="13">
                  <c:v>17.66528116294354</c:v>
                </c:pt>
                <c:pt idx="14">
                  <c:v>17.6514732326944</c:v>
                </c:pt>
                <c:pt idx="15">
                  <c:v>17.64490836881359</c:v>
                </c:pt>
                <c:pt idx="16">
                  <c:v>17.64538557679197</c:v>
                </c:pt>
                <c:pt idx="17">
                  <c:v>17.63667181193555</c:v>
                </c:pt>
                <c:pt idx="18">
                  <c:v>17.63857681989487</c:v>
                </c:pt>
                <c:pt idx="19">
                  <c:v>17.62942591167248</c:v>
                </c:pt>
                <c:pt idx="20">
                  <c:v>17.62714996703081</c:v>
                </c:pt>
                <c:pt idx="21">
                  <c:v>17.62403114723783</c:v>
                </c:pt>
                <c:pt idx="22">
                  <c:v>17.61992875225823</c:v>
                </c:pt>
                <c:pt idx="23">
                  <c:v>17.61497469243409</c:v>
                </c:pt>
                <c:pt idx="24">
                  <c:v>17.60916252410632</c:v>
                </c:pt>
                <c:pt idx="25">
                  <c:v>101.7633853223317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3669.248495162226</c:v>
                </c:pt>
                <c:pt idx="29">
                  <c:v>3475.242340194776</c:v>
                </c:pt>
                <c:pt idx="30">
                  <c:v>3331.959652437668</c:v>
                </c:pt>
                <c:pt idx="31">
                  <c:v>3325.719101178961</c:v>
                </c:pt>
                <c:pt idx="32">
                  <c:v>3216.571944998982</c:v>
                </c:pt>
                <c:pt idx="33">
                  <c:v>3209.899160583328</c:v>
                </c:pt>
                <c:pt idx="34">
                  <c:v>3123.957387608942</c:v>
                </c:pt>
                <c:pt idx="35">
                  <c:v>3116.994120416663</c:v>
                </c:pt>
                <c:pt idx="36">
                  <c:v>3047.591022959517</c:v>
                </c:pt>
                <c:pt idx="37">
                  <c:v>3040.434554595283</c:v>
                </c:pt>
                <c:pt idx="38">
                  <c:v>2983.235307057769</c:v>
                </c:pt>
                <c:pt idx="39">
                  <c:v>2975.950055290344</c:v>
                </c:pt>
                <c:pt idx="40">
                  <c:v>2928.064705816996</c:v>
                </c:pt>
                <c:pt idx="41">
                  <c:v>2920.656058401299</c:v>
                </c:pt>
                <c:pt idx="42">
                  <c:v>2879.621920113307</c:v>
                </c:pt>
                <c:pt idx="43">
                  <c:v>2872.160642815297</c:v>
                </c:pt>
                <c:pt idx="44">
                  <c:v>2837.028929334353</c:v>
                </c:pt>
                <c:pt idx="45">
                  <c:v>2829.536180558065</c:v>
                </c:pt>
                <c:pt idx="46">
                  <c:v>2799.233482807962</c:v>
                </c:pt>
                <c:pt idx="47">
                  <c:v>2791.732223688005</c:v>
                </c:pt>
                <c:pt idx="48">
                  <c:v>2765.47030697073</c:v>
                </c:pt>
                <c:pt idx="49">
                  <c:v>2757.979308494859</c:v>
                </c:pt>
                <c:pt idx="50">
                  <c:v>2735.154167350613</c:v>
                </c:pt>
                <c:pt idx="51">
                  <c:v>2737.440195124514</c:v>
                </c:pt>
                <c:pt idx="52">
                  <c:v>2763.222288112018</c:v>
                </c:pt>
                <c:pt idx="53">
                  <c:v>2745.618470205765</c:v>
                </c:pt>
                <c:pt idx="54">
                  <c:v>2666.718252880316</c:v>
                </c:pt>
                <c:pt idx="55">
                  <c:v>2647.524591388172</c:v>
                </c:pt>
                <c:pt idx="56">
                  <c:v>2543.342595185687</c:v>
                </c:pt>
                <c:pt idx="57">
                  <c:v>2488.011178120375</c:v>
                </c:pt>
                <c:pt idx="58">
                  <c:v>2463.573897540316</c:v>
                </c:pt>
                <c:pt idx="59">
                  <c:v>2461.104299114284</c:v>
                </c:pt>
                <c:pt idx="60">
                  <c:v>2417.252447360291</c:v>
                </c:pt>
                <c:pt idx="61">
                  <c:v>2371.198411836588</c:v>
                </c:pt>
                <c:pt idx="62">
                  <c:v>2362.535310672189</c:v>
                </c:pt>
                <c:pt idx="63">
                  <c:v>2367.096220841877</c:v>
                </c:pt>
                <c:pt idx="64">
                  <c:v>2322.868913888667</c:v>
                </c:pt>
                <c:pt idx="65">
                  <c:v>2319.234284663286</c:v>
                </c:pt>
                <c:pt idx="66">
                  <c:v>2323.467033318985</c:v>
                </c:pt>
                <c:pt idx="67">
                  <c:v>2285.259284148138</c:v>
                </c:pt>
                <c:pt idx="68">
                  <c:v>2280.856190550935</c:v>
                </c:pt>
                <c:pt idx="69">
                  <c:v>2284.783675704139</c:v>
                </c:pt>
                <c:pt idx="70">
                  <c:v>2252.007471025453</c:v>
                </c:pt>
                <c:pt idx="71">
                  <c:v>2227.139376415911</c:v>
                </c:pt>
                <c:pt idx="72">
                  <c:v>2230.773088756619</c:v>
                </c:pt>
                <c:pt idx="73">
                  <c:v>2202.876631636743</c:v>
                </c:pt>
                <c:pt idx="74">
                  <c:v>2206.292426435884</c:v>
                </c:pt>
                <c:pt idx="75">
                  <c:v>2182.728177699958</c:v>
                </c:pt>
                <c:pt idx="76">
                  <c:v>2185.957943484025</c:v>
                </c:pt>
                <c:pt idx="77">
                  <c:v>2165.969293927418</c:v>
                </c:pt>
                <c:pt idx="78">
                  <c:v>2169.030533922147</c:v>
                </c:pt>
                <c:pt idx="79">
                  <c:v>2151.979839221266</c:v>
                </c:pt>
                <c:pt idx="80">
                  <c:v>2156.267439361845</c:v>
                </c:pt>
                <c:pt idx="81">
                  <c:v>2113.510628984883</c:v>
                </c:pt>
                <c:pt idx="82">
                  <c:v>2102.377252203285</c:v>
                </c:pt>
                <c:pt idx="83">
                  <c:v>2100.226634759529</c:v>
                </c:pt>
                <c:pt idx="84">
                  <c:v>2056.957242396511</c:v>
                </c:pt>
                <c:pt idx="85">
                  <c:v>2042.81835328106</c:v>
                </c:pt>
                <c:pt idx="86">
                  <c:v>2031.24962877919</c:v>
                </c:pt>
                <c:pt idx="87">
                  <c:v>2030.928993500336</c:v>
                </c:pt>
                <c:pt idx="88">
                  <c:v>2007.257628889391</c:v>
                </c:pt>
                <c:pt idx="89">
                  <c:v>1983.530667397922</c:v>
                </c:pt>
                <c:pt idx="90">
                  <c:v>1976.257884046818</c:v>
                </c:pt>
                <c:pt idx="91">
                  <c:v>1976.538296135234</c:v>
                </c:pt>
                <c:pt idx="92">
                  <c:v>1952.331875702527</c:v>
                </c:pt>
                <c:pt idx="93">
                  <c:v>1934.138707199968</c:v>
                </c:pt>
                <c:pt idx="94">
                  <c:v>1929.198639039113</c:v>
                </c:pt>
                <c:pt idx="95">
                  <c:v>1930.040693829469</c:v>
                </c:pt>
                <c:pt idx="96">
                  <c:v>1913.463816755373</c:v>
                </c:pt>
                <c:pt idx="97">
                  <c:v>1894.380602273482</c:v>
                </c:pt>
                <c:pt idx="98">
                  <c:v>1879.336990692281</c:v>
                </c:pt>
                <c:pt idx="99">
                  <c:v>1875.302473618011</c:v>
                </c:pt>
                <c:pt idx="100">
                  <c:v>1875.275657196953</c:v>
                </c:pt>
                <c:pt idx="101">
                  <c:v>1859.273544504678</c:v>
                </c:pt>
                <c:pt idx="102">
                  <c:v>1846.642637927066</c:v>
                </c:pt>
                <c:pt idx="103">
                  <c:v>1843.264083106311</c:v>
                </c:pt>
                <c:pt idx="104">
                  <c:v>1843.736345598484</c:v>
                </c:pt>
                <c:pt idx="105">
                  <c:v>1832.457804889848</c:v>
                </c:pt>
                <c:pt idx="106">
                  <c:v>1833.046704458735</c:v>
                </c:pt>
                <c:pt idx="107">
                  <c:v>1822.843288439987</c:v>
                </c:pt>
                <c:pt idx="108">
                  <c:v>1823.255024658829</c:v>
                </c:pt>
                <c:pt idx="109">
                  <c:v>1805.933556600558</c:v>
                </c:pt>
                <c:pt idx="110">
                  <c:v>1792.981733365323</c:v>
                </c:pt>
                <c:pt idx="111">
                  <c:v>1773.073961208598</c:v>
                </c:pt>
                <c:pt idx="112">
                  <c:v>1767.006112758469</c:v>
                </c:pt>
                <c:pt idx="113">
                  <c:v>1767.785565971675</c:v>
                </c:pt>
                <c:pt idx="114">
                  <c:v>1757.706818417019</c:v>
                </c:pt>
                <c:pt idx="115">
                  <c:v>1747.100848088693</c:v>
                </c:pt>
                <c:pt idx="116">
                  <c:v>1733.988336299365</c:v>
                </c:pt>
                <c:pt idx="117">
                  <c:v>1729.6281783949</c:v>
                </c:pt>
                <c:pt idx="118">
                  <c:v>1730.19124720342</c:v>
                </c:pt>
                <c:pt idx="119">
                  <c:v>1716.068233003752</c:v>
                </c:pt>
                <c:pt idx="120">
                  <c:v>1705.804342486508</c:v>
                </c:pt>
                <c:pt idx="121">
                  <c:v>1700.374198905391</c:v>
                </c:pt>
                <c:pt idx="122">
                  <c:v>1700.792451330145</c:v>
                </c:pt>
                <c:pt idx="123">
                  <c:v>1696.785973184733</c:v>
                </c:pt>
                <c:pt idx="124">
                  <c:v>1696.518396122367</c:v>
                </c:pt>
                <c:pt idx="125">
                  <c:v>1682.678351681323</c:v>
                </c:pt>
                <c:pt idx="126">
                  <c:v>1672.967025620779</c:v>
                </c:pt>
                <c:pt idx="127">
                  <c:v>1668.280943228084</c:v>
                </c:pt>
                <c:pt idx="128">
                  <c:v>1668.149668169397</c:v>
                </c:pt>
                <c:pt idx="129">
                  <c:v>1656.98787286482</c:v>
                </c:pt>
                <c:pt idx="130">
                  <c:v>1652.560877255809</c:v>
                </c:pt>
                <c:pt idx="131">
                  <c:v>1652.918400074834</c:v>
                </c:pt>
                <c:pt idx="132">
                  <c:v>1650.071657178142</c:v>
                </c:pt>
                <c:pt idx="133">
                  <c:v>1650.539431303506</c:v>
                </c:pt>
                <c:pt idx="134">
                  <c:v>1643.251275360099</c:v>
                </c:pt>
                <c:pt idx="135">
                  <c:v>1637.352267785254</c:v>
                </c:pt>
                <c:pt idx="136">
                  <c:v>1633.39409241576</c:v>
                </c:pt>
                <c:pt idx="137">
                  <c:v>1632.863218631711</c:v>
                </c:pt>
                <c:pt idx="138">
                  <c:v>1619.943836403571</c:v>
                </c:pt>
                <c:pt idx="139">
                  <c:v>1613.466188305384</c:v>
                </c:pt>
                <c:pt idx="140">
                  <c:v>1609.757103235082</c:v>
                </c:pt>
                <c:pt idx="141">
                  <c:v>1609.587571821337</c:v>
                </c:pt>
                <c:pt idx="142">
                  <c:v>1603.564939771296</c:v>
                </c:pt>
                <c:pt idx="143">
                  <c:v>1596.384906115258</c:v>
                </c:pt>
                <c:pt idx="144">
                  <c:v>1588.804274945086</c:v>
                </c:pt>
                <c:pt idx="145">
                  <c:v>1583.609591652208</c:v>
                </c:pt>
                <c:pt idx="146">
                  <c:v>1575.245295944314</c:v>
                </c:pt>
                <c:pt idx="147">
                  <c:v>1567.828371706834</c:v>
                </c:pt>
                <c:pt idx="148">
                  <c:v>1564.955313623908</c:v>
                </c:pt>
                <c:pt idx="149">
                  <c:v>1565.112821378116</c:v>
                </c:pt>
                <c:pt idx="150">
                  <c:v>1558.942862711983</c:v>
                </c:pt>
                <c:pt idx="151">
                  <c:v>1556.756255432948</c:v>
                </c:pt>
                <c:pt idx="152">
                  <c:v>1556.641912650728</c:v>
                </c:pt>
                <c:pt idx="153">
                  <c:v>1548.067540289602</c:v>
                </c:pt>
                <c:pt idx="154">
                  <c:v>1543.824039541887</c:v>
                </c:pt>
                <c:pt idx="155">
                  <c:v>1540.713369689376</c:v>
                </c:pt>
                <c:pt idx="156">
                  <c:v>1540.531074569876</c:v>
                </c:pt>
                <c:pt idx="157">
                  <c:v>1533.953938021226</c:v>
                </c:pt>
                <c:pt idx="158">
                  <c:v>1528.051459437813</c:v>
                </c:pt>
                <c:pt idx="159">
                  <c:v>1522.341574925367</c:v>
                </c:pt>
                <c:pt idx="160">
                  <c:v>1519.660256019792</c:v>
                </c:pt>
                <c:pt idx="161">
                  <c:v>1519.73675312602</c:v>
                </c:pt>
                <c:pt idx="162">
                  <c:v>1518.40723113392</c:v>
                </c:pt>
                <c:pt idx="163">
                  <c:v>1518.442187420349</c:v>
                </c:pt>
                <c:pt idx="164">
                  <c:v>1513.780287063581</c:v>
                </c:pt>
                <c:pt idx="165">
                  <c:v>1509.96813613712</c:v>
                </c:pt>
                <c:pt idx="166">
                  <c:v>1503.165791399961</c:v>
                </c:pt>
                <c:pt idx="167">
                  <c:v>1500.682482563801</c:v>
                </c:pt>
                <c:pt idx="168">
                  <c:v>1500.732093342788</c:v>
                </c:pt>
                <c:pt idx="169">
                  <c:v>1497.873803746087</c:v>
                </c:pt>
                <c:pt idx="170">
                  <c:v>1497.744589967333</c:v>
                </c:pt>
                <c:pt idx="171">
                  <c:v>1491.938603071308</c:v>
                </c:pt>
                <c:pt idx="172">
                  <c:v>1486.71123672463</c:v>
                </c:pt>
                <c:pt idx="173">
                  <c:v>1483.421804178858</c:v>
                </c:pt>
                <c:pt idx="174">
                  <c:v>1477.970271423231</c:v>
                </c:pt>
                <c:pt idx="175">
                  <c:v>1473.343427342435</c:v>
                </c:pt>
                <c:pt idx="176">
                  <c:v>1471.014735359722</c:v>
                </c:pt>
                <c:pt idx="177">
                  <c:v>1471.160450390021</c:v>
                </c:pt>
                <c:pt idx="178">
                  <c:v>1467.22743406224</c:v>
                </c:pt>
                <c:pt idx="179">
                  <c:v>1465.455614963093</c:v>
                </c:pt>
                <c:pt idx="180">
                  <c:v>1465.663238872172</c:v>
                </c:pt>
                <c:pt idx="181">
                  <c:v>1459.389155621142</c:v>
                </c:pt>
                <c:pt idx="182">
                  <c:v>1455.87273743135</c:v>
                </c:pt>
                <c:pt idx="183">
                  <c:v>1453.12102069383</c:v>
                </c:pt>
                <c:pt idx="184">
                  <c:v>1451.132558849542</c:v>
                </c:pt>
                <c:pt idx="185">
                  <c:v>1451.032728469254</c:v>
                </c:pt>
                <c:pt idx="186">
                  <c:v>1445.999996182949</c:v>
                </c:pt>
                <c:pt idx="187">
                  <c:v>1442.076475484395</c:v>
                </c:pt>
                <c:pt idx="188">
                  <c:v>1440.189131583342</c:v>
                </c:pt>
                <c:pt idx="189">
                  <c:v>1440.350962309008</c:v>
                </c:pt>
                <c:pt idx="190">
                  <c:v>1438.534238576716</c:v>
                </c:pt>
                <c:pt idx="191">
                  <c:v>1438.670904936434</c:v>
                </c:pt>
                <c:pt idx="192">
                  <c:v>1435.122398827172</c:v>
                </c:pt>
                <c:pt idx="193">
                  <c:v>1432.297743442613</c:v>
                </c:pt>
                <c:pt idx="194">
                  <c:v>1428.072416220625</c:v>
                </c:pt>
                <c:pt idx="195">
                  <c:v>1425.448265645735</c:v>
                </c:pt>
                <c:pt idx="196">
                  <c:v>1424.874617526191</c:v>
                </c:pt>
                <c:pt idx="197">
                  <c:v>1424.823182099184</c:v>
                </c:pt>
                <c:pt idx="198">
                  <c:v>1421.081524892584</c:v>
                </c:pt>
                <c:pt idx="199">
                  <c:v>1417.469782164649</c:v>
                </c:pt>
                <c:pt idx="200">
                  <c:v>1414.92266621866</c:v>
                </c:pt>
                <c:pt idx="201">
                  <c:v>1411.016535150411</c:v>
                </c:pt>
                <c:pt idx="202">
                  <c:v>1407.438377589698</c:v>
                </c:pt>
                <c:pt idx="203">
                  <c:v>1406.059232010052</c:v>
                </c:pt>
                <c:pt idx="204">
                  <c:v>1406.074064071792</c:v>
                </c:pt>
                <c:pt idx="205">
                  <c:v>1403.223238060147</c:v>
                </c:pt>
                <c:pt idx="206">
                  <c:v>1402.294394717551</c:v>
                </c:pt>
                <c:pt idx="207">
                  <c:v>1402.263367256923</c:v>
                </c:pt>
                <c:pt idx="208">
                  <c:v>1398.408840955911</c:v>
                </c:pt>
                <c:pt idx="209">
                  <c:v>1396.836257574716</c:v>
                </c:pt>
                <c:pt idx="210">
                  <c:v>1394.745239480327</c:v>
                </c:pt>
                <c:pt idx="211">
                  <c:v>1393.123948829237</c:v>
                </c:pt>
                <c:pt idx="212">
                  <c:v>1393.284674553602</c:v>
                </c:pt>
                <c:pt idx="213">
                  <c:v>1389.377129761972</c:v>
                </c:pt>
                <c:pt idx="214">
                  <c:v>1386.171023607219</c:v>
                </c:pt>
                <c:pt idx="215">
                  <c:v>1384.58631036108</c:v>
                </c:pt>
                <c:pt idx="216">
                  <c:v>1384.558554630806</c:v>
                </c:pt>
                <c:pt idx="217">
                  <c:v>1383.531726691445</c:v>
                </c:pt>
                <c:pt idx="218">
                  <c:v>1383.57076942784</c:v>
                </c:pt>
                <c:pt idx="219">
                  <c:v>1381.094088490917</c:v>
                </c:pt>
                <c:pt idx="220">
                  <c:v>1379.035312421068</c:v>
                </c:pt>
                <c:pt idx="221">
                  <c:v>1375.881631135796</c:v>
                </c:pt>
                <c:pt idx="222">
                  <c:v>1374.160739261111</c:v>
                </c:pt>
                <c:pt idx="223">
                  <c:v>1372.315235967059</c:v>
                </c:pt>
                <c:pt idx="224">
                  <c:v>1370.481738310579</c:v>
                </c:pt>
                <c:pt idx="225">
                  <c:v>1368.144237814321</c:v>
                </c:pt>
                <c:pt idx="226">
                  <c:v>1365.463864241356</c:v>
                </c:pt>
                <c:pt idx="227">
                  <c:v>1363.829253330605</c:v>
                </c:pt>
                <c:pt idx="228">
                  <c:v>1361.179880309743</c:v>
                </c:pt>
                <c:pt idx="229">
                  <c:v>1359.020984790465</c:v>
                </c:pt>
                <c:pt idx="230">
                  <c:v>1357.893499808425</c:v>
                </c:pt>
                <c:pt idx="231">
                  <c:v>1357.977952942737</c:v>
                </c:pt>
                <c:pt idx="232">
                  <c:v>1356.210841487567</c:v>
                </c:pt>
                <c:pt idx="233">
                  <c:v>1355.370199682947</c:v>
                </c:pt>
                <c:pt idx="234">
                  <c:v>1355.500306782006</c:v>
                </c:pt>
                <c:pt idx="235">
                  <c:v>1352.431082164403</c:v>
                </c:pt>
                <c:pt idx="236">
                  <c:v>1350.523153392449</c:v>
                </c:pt>
                <c:pt idx="237">
                  <c:v>1349.16232107693</c:v>
                </c:pt>
                <c:pt idx="238">
                  <c:v>1348.24157347207</c:v>
                </c:pt>
                <c:pt idx="239">
                  <c:v>1348.183561653022</c:v>
                </c:pt>
                <c:pt idx="240">
                  <c:v>1345.611863097114</c:v>
                </c:pt>
                <c:pt idx="241">
                  <c:v>1343.452275099748</c:v>
                </c:pt>
                <c:pt idx="242">
                  <c:v>1342.346205461151</c:v>
                </c:pt>
                <c:pt idx="243">
                  <c:v>1341.392437822177</c:v>
                </c:pt>
                <c:pt idx="244">
                  <c:v>1341.512245331026</c:v>
                </c:pt>
                <c:pt idx="245">
                  <c:v>1340.574078656135</c:v>
                </c:pt>
                <c:pt idx="246">
                  <c:v>1340.537217225406</c:v>
                </c:pt>
                <c:pt idx="247">
                  <c:v>1338.354968327561</c:v>
                </c:pt>
                <c:pt idx="248">
                  <c:v>1335.98243117353</c:v>
                </c:pt>
                <c:pt idx="249">
                  <c:v>1334.382629259947</c:v>
                </c:pt>
                <c:pt idx="250">
                  <c:v>1333.192139860713</c:v>
                </c:pt>
                <c:pt idx="251">
                  <c:v>1331.90938484264</c:v>
                </c:pt>
                <c:pt idx="252">
                  <c:v>1330.317536369929</c:v>
                </c:pt>
                <c:pt idx="253">
                  <c:v>1328.340436669539</c:v>
                </c:pt>
                <c:pt idx="254">
                  <c:v>1326.913735819227</c:v>
                </c:pt>
                <c:pt idx="255">
                  <c:v>1324.796917493782</c:v>
                </c:pt>
                <c:pt idx="256">
                  <c:v>1322.793315566002</c:v>
                </c:pt>
                <c:pt idx="257">
                  <c:v>1322.137386299896</c:v>
                </c:pt>
                <c:pt idx="258">
                  <c:v>1322.120402919657</c:v>
                </c:pt>
                <c:pt idx="259">
                  <c:v>1320.646029079426</c:v>
                </c:pt>
                <c:pt idx="260">
                  <c:v>1320.286931148229</c:v>
                </c:pt>
                <c:pt idx="261">
                  <c:v>1320.226667719206</c:v>
                </c:pt>
                <c:pt idx="262">
                  <c:v>1318.339022489559</c:v>
                </c:pt>
                <c:pt idx="263">
                  <c:v>1317.746101317996</c:v>
                </c:pt>
                <c:pt idx="264">
                  <c:v>1316.716111255417</c:v>
                </c:pt>
                <c:pt idx="265">
                  <c:v>1315.878634822763</c:v>
                </c:pt>
                <c:pt idx="266">
                  <c:v>1315.997794770481</c:v>
                </c:pt>
                <c:pt idx="267">
                  <c:v>1313.886398730532</c:v>
                </c:pt>
                <c:pt idx="268">
                  <c:v>1312.029601304796</c:v>
                </c:pt>
                <c:pt idx="269">
                  <c:v>1311.109647304464</c:v>
                </c:pt>
                <c:pt idx="270">
                  <c:v>1311.04458646552</c:v>
                </c:pt>
                <c:pt idx="271">
                  <c:v>1310.836093562855</c:v>
                </c:pt>
                <c:pt idx="272">
                  <c:v>1310.891149676857</c:v>
                </c:pt>
                <c:pt idx="273">
                  <c:v>1309.986351251022</c:v>
                </c:pt>
                <c:pt idx="274">
                  <c:v>1310.002567834103</c:v>
                </c:pt>
                <c:pt idx="275">
                  <c:v>1307.997479862587</c:v>
                </c:pt>
                <c:pt idx="276">
                  <c:v>1306.96330726311</c:v>
                </c:pt>
                <c:pt idx="277">
                  <c:v>1305.776027944565</c:v>
                </c:pt>
                <c:pt idx="278">
                  <c:v>1304.607596820841</c:v>
                </c:pt>
                <c:pt idx="279">
                  <c:v>1303.110784304571</c:v>
                </c:pt>
                <c:pt idx="280">
                  <c:v>1301.477736783424</c:v>
                </c:pt>
                <c:pt idx="281">
                  <c:v>1300.53880385459</c:v>
                </c:pt>
                <c:pt idx="282">
                  <c:v>1299.00124826404</c:v>
                </c:pt>
                <c:pt idx="283">
                  <c:v>1297.843619635585</c:v>
                </c:pt>
                <c:pt idx="284">
                  <c:v>1297.142974426683</c:v>
                </c:pt>
                <c:pt idx="285">
                  <c:v>1297.226257940468</c:v>
                </c:pt>
                <c:pt idx="286">
                  <c:v>1296.276586310709</c:v>
                </c:pt>
                <c:pt idx="287">
                  <c:v>1295.734671127395</c:v>
                </c:pt>
                <c:pt idx="288">
                  <c:v>1295.857706145641</c:v>
                </c:pt>
                <c:pt idx="289">
                  <c:v>1293.993414230625</c:v>
                </c:pt>
                <c:pt idx="290">
                  <c:v>1292.686439768514</c:v>
                </c:pt>
                <c:pt idx="291">
                  <c:v>1291.982597694328</c:v>
                </c:pt>
                <c:pt idx="292">
                  <c:v>1291.592026845503</c:v>
                </c:pt>
                <c:pt idx="293">
                  <c:v>1291.518673276302</c:v>
                </c:pt>
                <c:pt idx="294">
                  <c:v>1290.169510965065</c:v>
                </c:pt>
                <c:pt idx="295">
                  <c:v>1289.055930728167</c:v>
                </c:pt>
                <c:pt idx="296">
                  <c:v>1288.492124957591</c:v>
                </c:pt>
                <c:pt idx="297">
                  <c:v>1288.628675676699</c:v>
                </c:pt>
                <c:pt idx="298">
                  <c:v>1288.384466294616</c:v>
                </c:pt>
                <c:pt idx="299">
                  <c:v>1288.363996745303</c:v>
                </c:pt>
                <c:pt idx="300">
                  <c:v>1287.753240030551</c:v>
                </c:pt>
                <c:pt idx="301">
                  <c:v>1287.796567927145</c:v>
                </c:pt>
                <c:pt idx="302">
                  <c:v>1286.202730737924</c:v>
                </c:pt>
                <c:pt idx="303">
                  <c:v>1285.137593945966</c:v>
                </c:pt>
                <c:pt idx="304">
                  <c:v>1284.488162524751</c:v>
                </c:pt>
                <c:pt idx="305">
                  <c:v>1283.769145587165</c:v>
                </c:pt>
                <c:pt idx="306">
                  <c:v>1282.943735960833</c:v>
                </c:pt>
                <c:pt idx="307">
                  <c:v>1281.816091073298</c:v>
                </c:pt>
                <c:pt idx="308">
                  <c:v>1280.911682586778</c:v>
                </c:pt>
                <c:pt idx="309">
                  <c:v>1279.60356919572</c:v>
                </c:pt>
                <c:pt idx="310">
                  <c:v>1278.215784629445</c:v>
                </c:pt>
                <c:pt idx="311">
                  <c:v>1277.874567852008</c:v>
                </c:pt>
                <c:pt idx="312">
                  <c:v>1277.825687824847</c:v>
                </c:pt>
                <c:pt idx="313">
                  <c:v>1276.885359926794</c:v>
                </c:pt>
                <c:pt idx="314">
                  <c:v>1276.789240653196</c:v>
                </c:pt>
                <c:pt idx="315">
                  <c:v>1276.699615720105</c:v>
                </c:pt>
                <c:pt idx="316">
                  <c:v>1275.754549359281</c:v>
                </c:pt>
                <c:pt idx="317">
                  <c:v>1275.767207193772</c:v>
                </c:pt>
                <c:pt idx="318">
                  <c:v>1275.22716489766</c:v>
                </c:pt>
                <c:pt idx="319">
                  <c:v>1275.343869131052</c:v>
                </c:pt>
                <c:pt idx="320">
                  <c:v>1274.665855868407</c:v>
                </c:pt>
                <c:pt idx="321">
                  <c:v>1274.721532464926</c:v>
                </c:pt>
                <c:pt idx="322">
                  <c:v>1273.419190341581</c:v>
                </c:pt>
                <c:pt idx="323">
                  <c:v>1272.797628404091</c:v>
                </c:pt>
                <c:pt idx="324">
                  <c:v>1272.267678194318</c:v>
                </c:pt>
                <c:pt idx="325">
                  <c:v>1272.158444074249</c:v>
                </c:pt>
                <c:pt idx="326">
                  <c:v>1271.369576795809</c:v>
                </c:pt>
                <c:pt idx="327">
                  <c:v>1270.926997980998</c:v>
                </c:pt>
                <c:pt idx="328">
                  <c:v>1270.977032826132</c:v>
                </c:pt>
                <c:pt idx="329">
                  <c:v>1270.690833701103</c:v>
                </c:pt>
                <c:pt idx="330">
                  <c:v>1270.640876550102</c:v>
                </c:pt>
                <c:pt idx="331">
                  <c:v>1269.906415947407</c:v>
                </c:pt>
                <c:pt idx="332">
                  <c:v>1269.193479735658</c:v>
                </c:pt>
                <c:pt idx="333">
                  <c:v>1268.536124041696</c:v>
                </c:pt>
                <c:pt idx="334">
                  <c:v>1267.623753538893</c:v>
                </c:pt>
                <c:pt idx="335">
                  <c:v>1266.768937925068</c:v>
                </c:pt>
                <c:pt idx="336">
                  <c:v>1265.988123886599</c:v>
                </c:pt>
                <c:pt idx="337">
                  <c:v>1265.600787512659</c:v>
                </c:pt>
                <c:pt idx="338">
                  <c:v>1265.169967114748</c:v>
                </c:pt>
                <c:pt idx="339">
                  <c:v>1265.301228978575</c:v>
                </c:pt>
                <c:pt idx="340">
                  <c:v>1264.893117221054</c:v>
                </c:pt>
                <c:pt idx="341">
                  <c:v>1264.503215403723</c:v>
                </c:pt>
                <c:pt idx="342">
                  <c:v>1264.357457355317</c:v>
                </c:pt>
                <c:pt idx="343">
                  <c:v>1263.529307371576</c:v>
                </c:pt>
                <c:pt idx="344">
                  <c:v>1262.44666012971</c:v>
                </c:pt>
                <c:pt idx="345">
                  <c:v>1262.355163420759</c:v>
                </c:pt>
                <c:pt idx="346">
                  <c:v>1262.166390494405</c:v>
                </c:pt>
                <c:pt idx="347">
                  <c:v>1262.255878137068</c:v>
                </c:pt>
                <c:pt idx="348">
                  <c:v>1262.166144587665</c:v>
                </c:pt>
                <c:pt idx="349">
                  <c:v>1262.235305873046</c:v>
                </c:pt>
                <c:pt idx="350">
                  <c:v>1261.561611422776</c:v>
                </c:pt>
                <c:pt idx="351">
                  <c:v>1261.122692714304</c:v>
                </c:pt>
                <c:pt idx="352">
                  <c:v>1261.310670398437</c:v>
                </c:pt>
                <c:pt idx="353">
                  <c:v>1260.985301530264</c:v>
                </c:pt>
                <c:pt idx="354">
                  <c:v>1260.89224492155</c:v>
                </c:pt>
                <c:pt idx="355">
                  <c:v>1260.913985947793</c:v>
                </c:pt>
                <c:pt idx="356">
                  <c:v>1260.206386981655</c:v>
                </c:pt>
                <c:pt idx="357">
                  <c:v>1259.976652466902</c:v>
                </c:pt>
                <c:pt idx="358">
                  <c:v>1259.875966129005</c:v>
                </c:pt>
                <c:pt idx="359">
                  <c:v>1259.539078499405</c:v>
                </c:pt>
                <c:pt idx="360">
                  <c:v>1259.368878266477</c:v>
                </c:pt>
                <c:pt idx="361">
                  <c:v>1259.318157158639</c:v>
                </c:pt>
                <c:pt idx="362">
                  <c:v>1258.898214514888</c:v>
                </c:pt>
                <c:pt idx="363">
                  <c:v>1258.431095968388</c:v>
                </c:pt>
                <c:pt idx="364">
                  <c:v>1257.632296877017</c:v>
                </c:pt>
                <c:pt idx="365">
                  <c:v>1257.618528022921</c:v>
                </c:pt>
                <c:pt idx="366">
                  <c:v>1257.509690387936</c:v>
                </c:pt>
                <c:pt idx="367">
                  <c:v>1257.08906719693</c:v>
                </c:pt>
                <c:pt idx="368">
                  <c:v>1257.24709575335</c:v>
                </c:pt>
                <c:pt idx="369">
                  <c:v>1257.414382987591</c:v>
                </c:pt>
                <c:pt idx="370">
                  <c:v>1257.228349777128</c:v>
                </c:pt>
                <c:pt idx="371">
                  <c:v>1257.928483365965</c:v>
                </c:pt>
                <c:pt idx="372">
                  <c:v>1257.789126760915</c:v>
                </c:pt>
                <c:pt idx="373">
                  <c:v>1257.556526285222</c:v>
                </c:pt>
                <c:pt idx="374">
                  <c:v>1257.484644605526</c:v>
                </c:pt>
                <c:pt idx="375">
                  <c:v>1257.272166960655</c:v>
                </c:pt>
                <c:pt idx="376">
                  <c:v>1257.356425970745</c:v>
                </c:pt>
                <c:pt idx="377">
                  <c:v>1256.905988433214</c:v>
                </c:pt>
                <c:pt idx="378">
                  <c:v>1256.841770924534</c:v>
                </c:pt>
                <c:pt idx="379">
                  <c:v>1257.033685870806</c:v>
                </c:pt>
                <c:pt idx="380">
                  <c:v>1257.012319627944</c:v>
                </c:pt>
                <c:pt idx="381">
                  <c:v>1257.156146480316</c:v>
                </c:pt>
                <c:pt idx="382">
                  <c:v>1256.852549512211</c:v>
                </c:pt>
                <c:pt idx="383">
                  <c:v>1256.572932710466</c:v>
                </c:pt>
                <c:pt idx="384">
                  <c:v>1256.355805016142</c:v>
                </c:pt>
                <c:pt idx="385">
                  <c:v>1256.369108709968</c:v>
                </c:pt>
                <c:pt idx="386">
                  <c:v>1256.489919853708</c:v>
                </c:pt>
                <c:pt idx="387">
                  <c:v>1255.931982496774</c:v>
                </c:pt>
                <c:pt idx="388">
                  <c:v>1255.39810802842</c:v>
                </c:pt>
                <c:pt idx="389">
                  <c:v>1255.079593735849</c:v>
                </c:pt>
                <c:pt idx="390">
                  <c:v>1254.85278123207</c:v>
                </c:pt>
                <c:pt idx="391">
                  <c:v>1255.153897455295</c:v>
                </c:pt>
                <c:pt idx="392">
                  <c:v>1255.254805764589</c:v>
                </c:pt>
                <c:pt idx="393">
                  <c:v>1254.740177091247</c:v>
                </c:pt>
                <c:pt idx="394">
                  <c:v>1254.894516369271</c:v>
                </c:pt>
                <c:pt idx="395">
                  <c:v>1255.018795554374</c:v>
                </c:pt>
                <c:pt idx="396">
                  <c:v>1255.200341994828</c:v>
                </c:pt>
                <c:pt idx="397">
                  <c:v>1254.522737250501</c:v>
                </c:pt>
                <c:pt idx="398">
                  <c:v>1253.495364935618</c:v>
                </c:pt>
                <c:pt idx="399">
                  <c:v>1253.362707453913</c:v>
                </c:pt>
                <c:pt idx="400">
                  <c:v>1253.442782154674</c:v>
                </c:pt>
                <c:pt idx="401">
                  <c:v>1253.282114583338</c:v>
                </c:pt>
                <c:pt idx="402">
                  <c:v>1253.196091888717</c:v>
                </c:pt>
                <c:pt idx="403">
                  <c:v>1253.13135503232</c:v>
                </c:pt>
                <c:pt idx="404">
                  <c:v>1252.834412907629</c:v>
                </c:pt>
                <c:pt idx="405">
                  <c:v>1252.803773054094</c:v>
                </c:pt>
                <c:pt idx="406">
                  <c:v>1252.50047929452</c:v>
                </c:pt>
                <c:pt idx="407">
                  <c:v>1252.669001519132</c:v>
                </c:pt>
                <c:pt idx="408">
                  <c:v>1252.958851389097</c:v>
                </c:pt>
                <c:pt idx="409">
                  <c:v>1253.050782324985</c:v>
                </c:pt>
                <c:pt idx="410">
                  <c:v>1252.803089426007</c:v>
                </c:pt>
                <c:pt idx="411">
                  <c:v>1252.541857245447</c:v>
                </c:pt>
                <c:pt idx="412">
                  <c:v>1252.698996452191</c:v>
                </c:pt>
                <c:pt idx="413">
                  <c:v>1252.742942440304</c:v>
                </c:pt>
                <c:pt idx="414">
                  <c:v>1252.843903350423</c:v>
                </c:pt>
                <c:pt idx="415">
                  <c:v>1252.855040690847</c:v>
                </c:pt>
                <c:pt idx="416">
                  <c:v>1253.090725288358</c:v>
                </c:pt>
                <c:pt idx="417">
                  <c:v>1253.292880160864</c:v>
                </c:pt>
                <c:pt idx="418">
                  <c:v>1252.923555505429</c:v>
                </c:pt>
                <c:pt idx="419">
                  <c:v>1253.030143486875</c:v>
                </c:pt>
                <c:pt idx="420">
                  <c:v>1253.320466772472</c:v>
                </c:pt>
                <c:pt idx="421">
                  <c:v>1253.505902245163</c:v>
                </c:pt>
                <c:pt idx="422">
                  <c:v>1253.478367388539</c:v>
                </c:pt>
                <c:pt idx="423">
                  <c:v>1253.363378760204</c:v>
                </c:pt>
                <c:pt idx="424">
                  <c:v>1253.867132352311</c:v>
                </c:pt>
                <c:pt idx="425">
                  <c:v>1253.986618242868</c:v>
                </c:pt>
                <c:pt idx="426">
                  <c:v>1253.739619322816</c:v>
                </c:pt>
                <c:pt idx="427">
                  <c:v>1253.9147346312</c:v>
                </c:pt>
                <c:pt idx="428">
                  <c:v>1253.730905235868</c:v>
                </c:pt>
                <c:pt idx="429">
                  <c:v>1253.88326194512</c:v>
                </c:pt>
                <c:pt idx="430">
                  <c:v>1253.490958944154</c:v>
                </c:pt>
                <c:pt idx="431">
                  <c:v>1253.263215540028</c:v>
                </c:pt>
                <c:pt idx="432">
                  <c:v>1253.0233514856</c:v>
                </c:pt>
                <c:pt idx="433">
                  <c:v>1252.993489639497</c:v>
                </c:pt>
                <c:pt idx="434">
                  <c:v>1252.636138309799</c:v>
                </c:pt>
                <c:pt idx="435">
                  <c:v>1252.918270429234</c:v>
                </c:pt>
                <c:pt idx="436">
                  <c:v>1252.862711651941</c:v>
                </c:pt>
                <c:pt idx="437">
                  <c:v>1253.240602336623</c:v>
                </c:pt>
                <c:pt idx="438">
                  <c:v>1252.592594688096</c:v>
                </c:pt>
                <c:pt idx="439">
                  <c:v>1252.979759198057</c:v>
                </c:pt>
                <c:pt idx="440">
                  <c:v>1252.878088701069</c:v>
                </c:pt>
                <c:pt idx="441">
                  <c:v>1253.059271265371</c:v>
                </c:pt>
                <c:pt idx="442">
                  <c:v>1252.603755061925</c:v>
                </c:pt>
                <c:pt idx="443">
                  <c:v>1253.066834204578</c:v>
                </c:pt>
                <c:pt idx="444">
                  <c:v>1253.128848488251</c:v>
                </c:pt>
                <c:pt idx="445">
                  <c:v>1252.798298145536</c:v>
                </c:pt>
                <c:pt idx="446">
                  <c:v>1252.935124565553</c:v>
                </c:pt>
                <c:pt idx="447">
                  <c:v>1253.131012919017</c:v>
                </c:pt>
                <c:pt idx="448">
                  <c:v>1253.944963458586</c:v>
                </c:pt>
                <c:pt idx="449">
                  <c:v>1252.831114223098</c:v>
                </c:pt>
                <c:pt idx="450">
                  <c:v>1252.820457701653</c:v>
                </c:pt>
                <c:pt idx="451">
                  <c:v>1252.92089088044</c:v>
                </c:pt>
                <c:pt idx="452">
                  <c:v>1253.015109386798</c:v>
                </c:pt>
                <c:pt idx="453">
                  <c:v>1252.970003007694</c:v>
                </c:pt>
                <c:pt idx="454">
                  <c:v>1253.057691036496</c:v>
                </c:pt>
                <c:pt idx="455">
                  <c:v>1253.227694615913</c:v>
                </c:pt>
                <c:pt idx="456">
                  <c:v>1252.978093139636</c:v>
                </c:pt>
                <c:pt idx="457">
                  <c:v>1253.10843640344</c:v>
                </c:pt>
                <c:pt idx="458">
                  <c:v>1253.189607028315</c:v>
                </c:pt>
                <c:pt idx="459">
                  <c:v>1252.903894310942</c:v>
                </c:pt>
                <c:pt idx="460">
                  <c:v>1252.817126377309</c:v>
                </c:pt>
                <c:pt idx="461">
                  <c:v>1253.040936016561</c:v>
                </c:pt>
                <c:pt idx="462">
                  <c:v>1253.032344703345</c:v>
                </c:pt>
                <c:pt idx="463">
                  <c:v>1252.992138844687</c:v>
                </c:pt>
                <c:pt idx="464">
                  <c:v>1252.882491017447</c:v>
                </c:pt>
                <c:pt idx="465">
                  <c:v>1252.852488984218</c:v>
                </c:pt>
                <c:pt idx="466">
                  <c:v>1252.878409219126</c:v>
                </c:pt>
                <c:pt idx="467">
                  <c:v>1252.905765742108</c:v>
                </c:pt>
                <c:pt idx="468">
                  <c:v>1252.775272541704</c:v>
                </c:pt>
                <c:pt idx="469">
                  <c:v>1252.757686787521</c:v>
                </c:pt>
                <c:pt idx="470">
                  <c:v>1252.656093470831</c:v>
                </c:pt>
                <c:pt idx="471">
                  <c:v>1252.671323613559</c:v>
                </c:pt>
                <c:pt idx="472">
                  <c:v>1252.718888650217</c:v>
                </c:pt>
                <c:pt idx="473">
                  <c:v>1252.731411673915</c:v>
                </c:pt>
                <c:pt idx="474">
                  <c:v>1252.525078835838</c:v>
                </c:pt>
                <c:pt idx="475">
                  <c:v>1252.733518020382</c:v>
                </c:pt>
                <c:pt idx="476">
                  <c:v>1252.664563948546</c:v>
                </c:pt>
                <c:pt idx="477">
                  <c:v>1252.709740290919</c:v>
                </c:pt>
                <c:pt idx="478">
                  <c:v>1252.678880954439</c:v>
                </c:pt>
                <c:pt idx="479">
                  <c:v>1252.66011376319</c:v>
                </c:pt>
                <c:pt idx="480">
                  <c:v>1252.689290739056</c:v>
                </c:pt>
                <c:pt idx="481">
                  <c:v>1252.667791034624</c:v>
                </c:pt>
                <c:pt idx="482">
                  <c:v>1252.681592703806</c:v>
                </c:pt>
                <c:pt idx="483">
                  <c:v>1252.708638249955</c:v>
                </c:pt>
                <c:pt idx="484">
                  <c:v>1252.650117790417</c:v>
                </c:pt>
                <c:pt idx="485">
                  <c:v>1252.59238531724</c:v>
                </c:pt>
                <c:pt idx="486">
                  <c:v>1252.595321000857</c:v>
                </c:pt>
                <c:pt idx="487">
                  <c:v>1252.673060328366</c:v>
                </c:pt>
                <c:pt idx="488">
                  <c:v>1252.491935662294</c:v>
                </c:pt>
                <c:pt idx="489">
                  <c:v>1252.417810352346</c:v>
                </c:pt>
                <c:pt idx="490">
                  <c:v>1252.33724380993</c:v>
                </c:pt>
                <c:pt idx="491">
                  <c:v>1252.477379003397</c:v>
                </c:pt>
                <c:pt idx="492">
                  <c:v>1252.386480131375</c:v>
                </c:pt>
                <c:pt idx="493">
                  <c:v>1252.393542243295</c:v>
                </c:pt>
                <c:pt idx="494">
                  <c:v>1252.343769140403</c:v>
                </c:pt>
                <c:pt idx="495">
                  <c:v>1252.434237000734</c:v>
                </c:pt>
                <c:pt idx="496">
                  <c:v>1252.365833478547</c:v>
                </c:pt>
                <c:pt idx="497">
                  <c:v>1252.399932475639</c:v>
                </c:pt>
                <c:pt idx="498">
                  <c:v>1252.52433725836</c:v>
                </c:pt>
                <c:pt idx="499">
                  <c:v>1252.40880817557</c:v>
                </c:pt>
                <c:pt idx="500">
                  <c:v>1252.439448845126</c:v>
                </c:pt>
                <c:pt idx="501">
                  <c:v>1252.451714140508</c:v>
                </c:pt>
                <c:pt idx="502">
                  <c:v>1252.408361462114</c:v>
                </c:pt>
                <c:pt idx="503">
                  <c:v>1252.517193933032</c:v>
                </c:pt>
                <c:pt idx="504">
                  <c:v>1252.42312729218</c:v>
                </c:pt>
                <c:pt idx="505">
                  <c:v>1252.397987585853</c:v>
                </c:pt>
                <c:pt idx="506">
                  <c:v>1252.376612550377</c:v>
                </c:pt>
                <c:pt idx="507">
                  <c:v>1252.425987096882</c:v>
                </c:pt>
                <c:pt idx="508">
                  <c:v>1252.321974756154</c:v>
                </c:pt>
                <c:pt idx="509">
                  <c:v>1252.346083648293</c:v>
                </c:pt>
                <c:pt idx="510">
                  <c:v>1252.399185048798</c:v>
                </c:pt>
                <c:pt idx="511">
                  <c:v>1252.418707335606</c:v>
                </c:pt>
                <c:pt idx="512">
                  <c:v>1252.4823905326</c:v>
                </c:pt>
                <c:pt idx="513">
                  <c:v>1252.445521906487</c:v>
                </c:pt>
                <c:pt idx="514">
                  <c:v>1252.419607205294</c:v>
                </c:pt>
                <c:pt idx="515">
                  <c:v>1252.445848808541</c:v>
                </c:pt>
                <c:pt idx="516">
                  <c:v>1252.422041386804</c:v>
                </c:pt>
                <c:pt idx="517">
                  <c:v>1252.436918538351</c:v>
                </c:pt>
                <c:pt idx="518">
                  <c:v>1252.414149439588</c:v>
                </c:pt>
                <c:pt idx="519">
                  <c:v>1252.42759262528</c:v>
                </c:pt>
                <c:pt idx="520">
                  <c:v>1252.407194405475</c:v>
                </c:pt>
                <c:pt idx="521">
                  <c:v>1252.427932805381</c:v>
                </c:pt>
                <c:pt idx="522">
                  <c:v>1252.429182534657</c:v>
                </c:pt>
                <c:pt idx="523">
                  <c:v>1252.427467854393</c:v>
                </c:pt>
                <c:pt idx="524">
                  <c:v>1252.400386568717</c:v>
                </c:pt>
                <c:pt idx="525">
                  <c:v>1252.396192266362</c:v>
                </c:pt>
                <c:pt idx="526">
                  <c:v>1252.336778199288</c:v>
                </c:pt>
                <c:pt idx="527">
                  <c:v>1252.334460042316</c:v>
                </c:pt>
                <c:pt idx="528">
                  <c:v>1252.24956476857</c:v>
                </c:pt>
                <c:pt idx="529">
                  <c:v>1252.359216329136</c:v>
                </c:pt>
                <c:pt idx="530">
                  <c:v>1252.38986923654</c:v>
                </c:pt>
                <c:pt idx="531">
                  <c:v>1252.318818390444</c:v>
                </c:pt>
                <c:pt idx="532">
                  <c:v>1252.367176729329</c:v>
                </c:pt>
                <c:pt idx="533">
                  <c:v>1252.329099469204</c:v>
                </c:pt>
                <c:pt idx="534">
                  <c:v>1252.315821426808</c:v>
                </c:pt>
                <c:pt idx="535">
                  <c:v>1252.363465493463</c:v>
                </c:pt>
                <c:pt idx="536">
                  <c:v>1252.382359091129</c:v>
                </c:pt>
                <c:pt idx="537">
                  <c:v>1252.361529503778</c:v>
                </c:pt>
                <c:pt idx="538">
                  <c:v>1252.378208480916</c:v>
                </c:pt>
                <c:pt idx="539">
                  <c:v>1252.352240977897</c:v>
                </c:pt>
                <c:pt idx="540">
                  <c:v>1252.378509325723</c:v>
                </c:pt>
                <c:pt idx="541">
                  <c:v>1252.379013893731</c:v>
                </c:pt>
                <c:pt idx="542">
                  <c:v>1252.314482412424</c:v>
                </c:pt>
                <c:pt idx="543">
                  <c:v>1252.383786029192</c:v>
                </c:pt>
                <c:pt idx="544">
                  <c:v>1252.336140800213</c:v>
                </c:pt>
                <c:pt idx="545">
                  <c:v>1252.349304381484</c:v>
                </c:pt>
                <c:pt idx="546">
                  <c:v>1252.297743094328</c:v>
                </c:pt>
                <c:pt idx="547">
                  <c:v>1252.34480375681</c:v>
                </c:pt>
                <c:pt idx="548">
                  <c:v>1252.393423079219</c:v>
                </c:pt>
                <c:pt idx="549">
                  <c:v>1252.338439261209</c:v>
                </c:pt>
                <c:pt idx="550">
                  <c:v>1252.31599286505</c:v>
                </c:pt>
                <c:pt idx="551">
                  <c:v>1252.341963811569</c:v>
                </c:pt>
                <c:pt idx="552">
                  <c:v>1252.418369569706</c:v>
                </c:pt>
                <c:pt idx="553">
                  <c:v>1252.328842080805</c:v>
                </c:pt>
                <c:pt idx="554">
                  <c:v>1252.236989462538</c:v>
                </c:pt>
                <c:pt idx="555">
                  <c:v>1252.367752940648</c:v>
                </c:pt>
                <c:pt idx="556">
                  <c:v>1252.343826313663</c:v>
                </c:pt>
                <c:pt idx="557">
                  <c:v>1252.371736822754</c:v>
                </c:pt>
                <c:pt idx="558">
                  <c:v>1252.338925389429</c:v>
                </c:pt>
                <c:pt idx="559">
                  <c:v>1252.329774647286</c:v>
                </c:pt>
                <c:pt idx="560">
                  <c:v>1252.338095851288</c:v>
                </c:pt>
                <c:pt idx="561">
                  <c:v>1252.359556803047</c:v>
                </c:pt>
                <c:pt idx="562">
                  <c:v>1252.345654066737</c:v>
                </c:pt>
                <c:pt idx="563">
                  <c:v>1252.308621696664</c:v>
                </c:pt>
                <c:pt idx="564">
                  <c:v>1252.349485227615</c:v>
                </c:pt>
                <c:pt idx="565">
                  <c:v>1252.336058403297</c:v>
                </c:pt>
                <c:pt idx="566">
                  <c:v>1252.338955698876</c:v>
                </c:pt>
                <c:pt idx="567">
                  <c:v>1252.344803891335</c:v>
                </c:pt>
                <c:pt idx="568">
                  <c:v>1252.352105130552</c:v>
                </c:pt>
                <c:pt idx="569">
                  <c:v>1252.34367904414</c:v>
                </c:pt>
                <c:pt idx="570">
                  <c:v>1252.346004121543</c:v>
                </c:pt>
                <c:pt idx="571">
                  <c:v>1252.359462864316</c:v>
                </c:pt>
                <c:pt idx="572">
                  <c:v>1252.359511472</c:v>
                </c:pt>
                <c:pt idx="573">
                  <c:v>1252.312118459302</c:v>
                </c:pt>
                <c:pt idx="574">
                  <c:v>1252.298632003896</c:v>
                </c:pt>
                <c:pt idx="575">
                  <c:v>1252.321495640369</c:v>
                </c:pt>
                <c:pt idx="576">
                  <c:v>1252.329918457625</c:v>
                </c:pt>
                <c:pt idx="577">
                  <c:v>1252.365958462467</c:v>
                </c:pt>
                <c:pt idx="578">
                  <c:v>1252.350737859127</c:v>
                </c:pt>
                <c:pt idx="579">
                  <c:v>1252.362641820369</c:v>
                </c:pt>
                <c:pt idx="580">
                  <c:v>1252.371178609429</c:v>
                </c:pt>
                <c:pt idx="581">
                  <c:v>1252.38399056798</c:v>
                </c:pt>
                <c:pt idx="582">
                  <c:v>1252.355224838932</c:v>
                </c:pt>
                <c:pt idx="583">
                  <c:v>1252.376567191334</c:v>
                </c:pt>
                <c:pt idx="584">
                  <c:v>1252.375459990461</c:v>
                </c:pt>
                <c:pt idx="585">
                  <c:v>1252.360003869219</c:v>
                </c:pt>
                <c:pt idx="586">
                  <c:v>1252.369936968141</c:v>
                </c:pt>
                <c:pt idx="587">
                  <c:v>1252.373220550558</c:v>
                </c:pt>
                <c:pt idx="588">
                  <c:v>1252.386554154481</c:v>
                </c:pt>
                <c:pt idx="589">
                  <c:v>1252.354692221551</c:v>
                </c:pt>
                <c:pt idx="590">
                  <c:v>1252.350654249877</c:v>
                </c:pt>
                <c:pt idx="591">
                  <c:v>1252.356844246254</c:v>
                </c:pt>
                <c:pt idx="592">
                  <c:v>1252.343761097805</c:v>
                </c:pt>
                <c:pt idx="593">
                  <c:v>1252.373572327706</c:v>
                </c:pt>
                <c:pt idx="594">
                  <c:v>1252.35471092652</c:v>
                </c:pt>
                <c:pt idx="595">
                  <c:v>1252.376713873002</c:v>
                </c:pt>
                <c:pt idx="596">
                  <c:v>1252.354659724382</c:v>
                </c:pt>
                <c:pt idx="597">
                  <c:v>1252.382480473506</c:v>
                </c:pt>
                <c:pt idx="598">
                  <c:v>1252.347672147417</c:v>
                </c:pt>
                <c:pt idx="599">
                  <c:v>1252.337226090582</c:v>
                </c:pt>
                <c:pt idx="600">
                  <c:v>1252.381925649258</c:v>
                </c:pt>
                <c:pt idx="601">
                  <c:v>1252.38332604863</c:v>
                </c:pt>
                <c:pt idx="602">
                  <c:v>1252.374781935309</c:v>
                </c:pt>
                <c:pt idx="603">
                  <c:v>1252.397603244713</c:v>
                </c:pt>
                <c:pt idx="604">
                  <c:v>1252.38165414055</c:v>
                </c:pt>
                <c:pt idx="605">
                  <c:v>1252.375099269334</c:v>
                </c:pt>
                <c:pt idx="606">
                  <c:v>1252.394094141945</c:v>
                </c:pt>
                <c:pt idx="607">
                  <c:v>1252.373029809887</c:v>
                </c:pt>
                <c:pt idx="608">
                  <c:v>1252.403456274079</c:v>
                </c:pt>
                <c:pt idx="609">
                  <c:v>1252.378351516101</c:v>
                </c:pt>
                <c:pt idx="610">
                  <c:v>1252.405816404488</c:v>
                </c:pt>
                <c:pt idx="611">
                  <c:v>1252.395258653535</c:v>
                </c:pt>
                <c:pt idx="612">
                  <c:v>1252.376630058112</c:v>
                </c:pt>
                <c:pt idx="613">
                  <c:v>1252.378156025906</c:v>
                </c:pt>
                <c:pt idx="614">
                  <c:v>1252.388354787063</c:v>
                </c:pt>
                <c:pt idx="615">
                  <c:v>1252.381490585937</c:v>
                </c:pt>
                <c:pt idx="616">
                  <c:v>1252.371089307271</c:v>
                </c:pt>
                <c:pt idx="617">
                  <c:v>1252.372991649504</c:v>
                </c:pt>
                <c:pt idx="618">
                  <c:v>1252.384608607294</c:v>
                </c:pt>
                <c:pt idx="619">
                  <c:v>1252.375123716747</c:v>
                </c:pt>
                <c:pt idx="620">
                  <c:v>1252.37940422563</c:v>
                </c:pt>
                <c:pt idx="621">
                  <c:v>1252.380677326238</c:v>
                </c:pt>
                <c:pt idx="622">
                  <c:v>1252.377021467568</c:v>
                </c:pt>
                <c:pt idx="623">
                  <c:v>1252.376756261412</c:v>
                </c:pt>
                <c:pt idx="624">
                  <c:v>1252.370270255147</c:v>
                </c:pt>
                <c:pt idx="625">
                  <c:v>1252.370885341577</c:v>
                </c:pt>
                <c:pt idx="626">
                  <c:v>1252.374190034059</c:v>
                </c:pt>
                <c:pt idx="627">
                  <c:v>1252.373200457284</c:v>
                </c:pt>
                <c:pt idx="628">
                  <c:v>1252.352762103132</c:v>
                </c:pt>
                <c:pt idx="629">
                  <c:v>1252.342903599484</c:v>
                </c:pt>
                <c:pt idx="630">
                  <c:v>1252.353031275142</c:v>
                </c:pt>
                <c:pt idx="631">
                  <c:v>1252.346982802443</c:v>
                </c:pt>
                <c:pt idx="632">
                  <c:v>1252.358218424309</c:v>
                </c:pt>
                <c:pt idx="633">
                  <c:v>1252.350776906165</c:v>
                </c:pt>
                <c:pt idx="634">
                  <c:v>1252.366199847441</c:v>
                </c:pt>
                <c:pt idx="635">
                  <c:v>1252.340019815773</c:v>
                </c:pt>
                <c:pt idx="636">
                  <c:v>1252.345653867043</c:v>
                </c:pt>
                <c:pt idx="637">
                  <c:v>1252.346497629527</c:v>
                </c:pt>
                <c:pt idx="638">
                  <c:v>1252.345288231207</c:v>
                </c:pt>
                <c:pt idx="639">
                  <c:v>1252.353766102624</c:v>
                </c:pt>
                <c:pt idx="640">
                  <c:v>1252.35270507535</c:v>
                </c:pt>
                <c:pt idx="641">
                  <c:v>1252.356440944761</c:v>
                </c:pt>
                <c:pt idx="642">
                  <c:v>1252.356558074521</c:v>
                </c:pt>
                <c:pt idx="643">
                  <c:v>1252.354858896782</c:v>
                </c:pt>
                <c:pt idx="644">
                  <c:v>1252.35129706044</c:v>
                </c:pt>
                <c:pt idx="645">
                  <c:v>1252.361364160265</c:v>
                </c:pt>
                <c:pt idx="646">
                  <c:v>1252.355085862165</c:v>
                </c:pt>
                <c:pt idx="647">
                  <c:v>1252.360182701291</c:v>
                </c:pt>
                <c:pt idx="648">
                  <c:v>1252.357293946943</c:v>
                </c:pt>
                <c:pt idx="649">
                  <c:v>1252.347788915843</c:v>
                </c:pt>
                <c:pt idx="650">
                  <c:v>1252.35305709899</c:v>
                </c:pt>
                <c:pt idx="651">
                  <c:v>1252.34733119214</c:v>
                </c:pt>
                <c:pt idx="652">
                  <c:v>1252.358536554525</c:v>
                </c:pt>
                <c:pt idx="653">
                  <c:v>1252.349608907196</c:v>
                </c:pt>
                <c:pt idx="654">
                  <c:v>1252.352348210312</c:v>
                </c:pt>
                <c:pt idx="655">
                  <c:v>1252.359810212368</c:v>
                </c:pt>
                <c:pt idx="656">
                  <c:v>1252.350542482653</c:v>
                </c:pt>
                <c:pt idx="657">
                  <c:v>1252.361059814246</c:v>
                </c:pt>
                <c:pt idx="658">
                  <c:v>1252.360355955461</c:v>
                </c:pt>
                <c:pt idx="659">
                  <c:v>1252.363448236261</c:v>
                </c:pt>
                <c:pt idx="660">
                  <c:v>1252.357431901851</c:v>
                </c:pt>
                <c:pt idx="661">
                  <c:v>1252.356566997577</c:v>
                </c:pt>
                <c:pt idx="662">
                  <c:v>1252.371942622214</c:v>
                </c:pt>
                <c:pt idx="663">
                  <c:v>1252.354774400192</c:v>
                </c:pt>
                <c:pt idx="664">
                  <c:v>1252.358138767453</c:v>
                </c:pt>
                <c:pt idx="665">
                  <c:v>1252.356709547626</c:v>
                </c:pt>
                <c:pt idx="666">
                  <c:v>1252.364870711669</c:v>
                </c:pt>
                <c:pt idx="667">
                  <c:v>1252.35843765515</c:v>
                </c:pt>
                <c:pt idx="668">
                  <c:v>1252.352510478308</c:v>
                </c:pt>
                <c:pt idx="669">
                  <c:v>1252.353556250559</c:v>
                </c:pt>
                <c:pt idx="670">
                  <c:v>1252.353334299188</c:v>
                </c:pt>
                <c:pt idx="671">
                  <c:v>1252.355442396263</c:v>
                </c:pt>
                <c:pt idx="672">
                  <c:v>1252.350855994093</c:v>
                </c:pt>
                <c:pt idx="673">
                  <c:v>1252.353298349363</c:v>
                </c:pt>
                <c:pt idx="674">
                  <c:v>1252.348187219684</c:v>
                </c:pt>
                <c:pt idx="675">
                  <c:v>1252.343387399409</c:v>
                </c:pt>
                <c:pt idx="676">
                  <c:v>1252.342609080595</c:v>
                </c:pt>
                <c:pt idx="677">
                  <c:v>1252.340435417749</c:v>
                </c:pt>
                <c:pt idx="678">
                  <c:v>1252.344293641416</c:v>
                </c:pt>
                <c:pt idx="679">
                  <c:v>1252.334065134823</c:v>
                </c:pt>
                <c:pt idx="680">
                  <c:v>1252.344082904277</c:v>
                </c:pt>
                <c:pt idx="681">
                  <c:v>1252.341958649665</c:v>
                </c:pt>
                <c:pt idx="682">
                  <c:v>1252.346856428705</c:v>
                </c:pt>
                <c:pt idx="683">
                  <c:v>1252.338173576142</c:v>
                </c:pt>
                <c:pt idx="684">
                  <c:v>1252.348448711658</c:v>
                </c:pt>
                <c:pt idx="685">
                  <c:v>1252.347871759439</c:v>
                </c:pt>
                <c:pt idx="686">
                  <c:v>1252.34429068781</c:v>
                </c:pt>
                <c:pt idx="687">
                  <c:v>1252.358003356874</c:v>
                </c:pt>
                <c:pt idx="688">
                  <c:v>1252.349556257381</c:v>
                </c:pt>
                <c:pt idx="689">
                  <c:v>1252.346288204925</c:v>
                </c:pt>
                <c:pt idx="690">
                  <c:v>1252.346371209725</c:v>
                </c:pt>
                <c:pt idx="691">
                  <c:v>1252.341993980503</c:v>
                </c:pt>
                <c:pt idx="692">
                  <c:v>1252.34547524552</c:v>
                </c:pt>
                <c:pt idx="693">
                  <c:v>1252.339247065059</c:v>
                </c:pt>
                <c:pt idx="694">
                  <c:v>1252.342893315339</c:v>
                </c:pt>
                <c:pt idx="695">
                  <c:v>1252.345888795299</c:v>
                </c:pt>
                <c:pt idx="696">
                  <c:v>1252.346557641849</c:v>
                </c:pt>
                <c:pt idx="697">
                  <c:v>1252.344149395268</c:v>
                </c:pt>
                <c:pt idx="698">
                  <c:v>1252.346836471428</c:v>
                </c:pt>
                <c:pt idx="699">
                  <c:v>1252.346976809171</c:v>
                </c:pt>
                <c:pt idx="700">
                  <c:v>1252.345820265979</c:v>
                </c:pt>
                <c:pt idx="701">
                  <c:v>1252.347148155644</c:v>
                </c:pt>
                <c:pt idx="702">
                  <c:v>1252.341913489996</c:v>
                </c:pt>
                <c:pt idx="703">
                  <c:v>1252.347631663848</c:v>
                </c:pt>
                <c:pt idx="704">
                  <c:v>1252.347936338001</c:v>
                </c:pt>
                <c:pt idx="705">
                  <c:v>1252.345483177449</c:v>
                </c:pt>
                <c:pt idx="706">
                  <c:v>1252.343692206799</c:v>
                </c:pt>
                <c:pt idx="707">
                  <c:v>1252.342358989402</c:v>
                </c:pt>
                <c:pt idx="708">
                  <c:v>1252.347975210602</c:v>
                </c:pt>
                <c:pt idx="709">
                  <c:v>1252.336139604279</c:v>
                </c:pt>
                <c:pt idx="710">
                  <c:v>1252.343934456571</c:v>
                </c:pt>
                <c:pt idx="711">
                  <c:v>1252.344231856821</c:v>
                </c:pt>
                <c:pt idx="712">
                  <c:v>1252.348382503251</c:v>
                </c:pt>
                <c:pt idx="713">
                  <c:v>1252.34492817625</c:v>
                </c:pt>
                <c:pt idx="714">
                  <c:v>1252.345112520082</c:v>
                </c:pt>
                <c:pt idx="715">
                  <c:v>1252.340969516724</c:v>
                </c:pt>
                <c:pt idx="716">
                  <c:v>1252.343365582118</c:v>
                </c:pt>
                <c:pt idx="717">
                  <c:v>1252.344399776017</c:v>
                </c:pt>
                <c:pt idx="718">
                  <c:v>1252.340350044748</c:v>
                </c:pt>
                <c:pt idx="719">
                  <c:v>1252.344915675586</c:v>
                </c:pt>
                <c:pt idx="720">
                  <c:v>1252.345193855476</c:v>
                </c:pt>
                <c:pt idx="721">
                  <c:v>1252.345141646706</c:v>
                </c:pt>
                <c:pt idx="722">
                  <c:v>1252.345588732472</c:v>
                </c:pt>
                <c:pt idx="723">
                  <c:v>1252.346003777012</c:v>
                </c:pt>
                <c:pt idx="724">
                  <c:v>1252.345232792164</c:v>
                </c:pt>
                <c:pt idx="725">
                  <c:v>1252.343909458481</c:v>
                </c:pt>
                <c:pt idx="726">
                  <c:v>1252.343261870167</c:v>
                </c:pt>
                <c:pt idx="727">
                  <c:v>1252.343238566953</c:v>
                </c:pt>
                <c:pt idx="728">
                  <c:v>1252.339208879291</c:v>
                </c:pt>
                <c:pt idx="729">
                  <c:v>1252.339978476474</c:v>
                </c:pt>
                <c:pt idx="730">
                  <c:v>1252.337394798316</c:v>
                </c:pt>
                <c:pt idx="731">
                  <c:v>1252.340141248648</c:v>
                </c:pt>
                <c:pt idx="732">
                  <c:v>1252.341308686948</c:v>
                </c:pt>
                <c:pt idx="733">
                  <c:v>1252.341045471024</c:v>
                </c:pt>
                <c:pt idx="734">
                  <c:v>1252.339010538798</c:v>
                </c:pt>
                <c:pt idx="735">
                  <c:v>1252.339012682806</c:v>
                </c:pt>
                <c:pt idx="736">
                  <c:v>1252.340775025375</c:v>
                </c:pt>
                <c:pt idx="737">
                  <c:v>1252.341584739767</c:v>
                </c:pt>
                <c:pt idx="738">
                  <c:v>1252.338722579286</c:v>
                </c:pt>
                <c:pt idx="739">
                  <c:v>1252.341563325466</c:v>
                </c:pt>
                <c:pt idx="740">
                  <c:v>1252.338817220466</c:v>
                </c:pt>
                <c:pt idx="741">
                  <c:v>1252.337505382436</c:v>
                </c:pt>
                <c:pt idx="742">
                  <c:v>1252.341662030692</c:v>
                </c:pt>
                <c:pt idx="743">
                  <c:v>1252.341939373647</c:v>
                </c:pt>
                <c:pt idx="744">
                  <c:v>1252.343173001543</c:v>
                </c:pt>
                <c:pt idx="745">
                  <c:v>1252.342633494573</c:v>
                </c:pt>
                <c:pt idx="746">
                  <c:v>1252.34073224821</c:v>
                </c:pt>
                <c:pt idx="747">
                  <c:v>1252.33787285959</c:v>
                </c:pt>
                <c:pt idx="748">
                  <c:v>1252.337971420721</c:v>
                </c:pt>
                <c:pt idx="749">
                  <c:v>1252.336472618462</c:v>
                </c:pt>
                <c:pt idx="750">
                  <c:v>1252.337989880892</c:v>
                </c:pt>
                <c:pt idx="751">
                  <c:v>1252.337521441026</c:v>
                </c:pt>
                <c:pt idx="752">
                  <c:v>1252.339187522353</c:v>
                </c:pt>
                <c:pt idx="753">
                  <c:v>1252.335986299845</c:v>
                </c:pt>
                <c:pt idx="754">
                  <c:v>1252.338021326387</c:v>
                </c:pt>
                <c:pt idx="755">
                  <c:v>1252.339864951673</c:v>
                </c:pt>
                <c:pt idx="756">
                  <c:v>1252.338844042133</c:v>
                </c:pt>
                <c:pt idx="757">
                  <c:v>1252.332213996305</c:v>
                </c:pt>
                <c:pt idx="758">
                  <c:v>1252.337997399874</c:v>
                </c:pt>
                <c:pt idx="759">
                  <c:v>1252.338366147114</c:v>
                </c:pt>
                <c:pt idx="760">
                  <c:v>1252.338621643498</c:v>
                </c:pt>
                <c:pt idx="761">
                  <c:v>1252.337571211907</c:v>
                </c:pt>
                <c:pt idx="762">
                  <c:v>1252.338585908813</c:v>
                </c:pt>
                <c:pt idx="763">
                  <c:v>1252.338574702016</c:v>
                </c:pt>
                <c:pt idx="764">
                  <c:v>1252.337933511438</c:v>
                </c:pt>
                <c:pt idx="765">
                  <c:v>1252.336604552871</c:v>
                </c:pt>
                <c:pt idx="766">
                  <c:v>1252.336567526094</c:v>
                </c:pt>
                <c:pt idx="767">
                  <c:v>1252.338321559384</c:v>
                </c:pt>
                <c:pt idx="768">
                  <c:v>1252.335795865811</c:v>
                </c:pt>
                <c:pt idx="769">
                  <c:v>1252.336287253493</c:v>
                </c:pt>
                <c:pt idx="770">
                  <c:v>1252.335943115481</c:v>
                </c:pt>
                <c:pt idx="771">
                  <c:v>1252.336261469358</c:v>
                </c:pt>
                <c:pt idx="772">
                  <c:v>1252.339084715376</c:v>
                </c:pt>
                <c:pt idx="773">
                  <c:v>1252.336809645895</c:v>
                </c:pt>
                <c:pt idx="774">
                  <c:v>1252.337300136165</c:v>
                </c:pt>
                <c:pt idx="775">
                  <c:v>1252.337015334263</c:v>
                </c:pt>
                <c:pt idx="776">
                  <c:v>1252.334801662532</c:v>
                </c:pt>
                <c:pt idx="777">
                  <c:v>1252.335875378408</c:v>
                </c:pt>
                <c:pt idx="778">
                  <c:v>1252.336025205147</c:v>
                </c:pt>
                <c:pt idx="779">
                  <c:v>1252.33675224836</c:v>
                </c:pt>
                <c:pt idx="780">
                  <c:v>1252.336237998074</c:v>
                </c:pt>
                <c:pt idx="781">
                  <c:v>1252.336024806912</c:v>
                </c:pt>
                <c:pt idx="782">
                  <c:v>1252.335905093865</c:v>
                </c:pt>
                <c:pt idx="783">
                  <c:v>1252.335501393742</c:v>
                </c:pt>
                <c:pt idx="784">
                  <c:v>1252.335784414764</c:v>
                </c:pt>
                <c:pt idx="785">
                  <c:v>1252.336000732189</c:v>
                </c:pt>
                <c:pt idx="786">
                  <c:v>1252.336548286609</c:v>
                </c:pt>
                <c:pt idx="787">
                  <c:v>1252.334883343299</c:v>
                </c:pt>
                <c:pt idx="788">
                  <c:v>1252.334760807737</c:v>
                </c:pt>
                <c:pt idx="789">
                  <c:v>1252.3334343633</c:v>
                </c:pt>
                <c:pt idx="790">
                  <c:v>1252.334536352129</c:v>
                </c:pt>
                <c:pt idx="791">
                  <c:v>1252.335626209091</c:v>
                </c:pt>
                <c:pt idx="792">
                  <c:v>1252.333730020451</c:v>
                </c:pt>
                <c:pt idx="793">
                  <c:v>1252.333158064378</c:v>
                </c:pt>
                <c:pt idx="794">
                  <c:v>1252.335589928759</c:v>
                </c:pt>
                <c:pt idx="795">
                  <c:v>1252.334304871431</c:v>
                </c:pt>
                <c:pt idx="796">
                  <c:v>1252.333755521374</c:v>
                </c:pt>
                <c:pt idx="797">
                  <c:v>1252.337266304122</c:v>
                </c:pt>
                <c:pt idx="798">
                  <c:v>1252.337071691635</c:v>
                </c:pt>
                <c:pt idx="799">
                  <c:v>1252.335982695442</c:v>
                </c:pt>
                <c:pt idx="800">
                  <c:v>1252.33797804131</c:v>
                </c:pt>
                <c:pt idx="801">
                  <c:v>1252.336653977424</c:v>
                </c:pt>
                <c:pt idx="802">
                  <c:v>1252.33561485671</c:v>
                </c:pt>
                <c:pt idx="803">
                  <c:v>1252.337251565396</c:v>
                </c:pt>
                <c:pt idx="804">
                  <c:v>1252.334925546634</c:v>
                </c:pt>
                <c:pt idx="805">
                  <c:v>1252.335416958562</c:v>
                </c:pt>
                <c:pt idx="806">
                  <c:v>1252.335265880246</c:v>
                </c:pt>
                <c:pt idx="807">
                  <c:v>1252.335990217158</c:v>
                </c:pt>
                <c:pt idx="808">
                  <c:v>1252.335393721281</c:v>
                </c:pt>
                <c:pt idx="809">
                  <c:v>1252.335999387463</c:v>
                </c:pt>
                <c:pt idx="810">
                  <c:v>1252.335369001692</c:v>
                </c:pt>
                <c:pt idx="811">
                  <c:v>1252.335716045996</c:v>
                </c:pt>
                <c:pt idx="812">
                  <c:v>1252.334822150646</c:v>
                </c:pt>
                <c:pt idx="813">
                  <c:v>1252.335845350337</c:v>
                </c:pt>
                <c:pt idx="814">
                  <c:v>1252.336243255286</c:v>
                </c:pt>
                <c:pt idx="815">
                  <c:v>1252.334786084751</c:v>
                </c:pt>
                <c:pt idx="816">
                  <c:v>1252.336277461353</c:v>
                </c:pt>
                <c:pt idx="817">
                  <c:v>1252.335369629876</c:v>
                </c:pt>
                <c:pt idx="818">
                  <c:v>1252.335257551485</c:v>
                </c:pt>
                <c:pt idx="819">
                  <c:v>1252.334506972579</c:v>
                </c:pt>
                <c:pt idx="820">
                  <c:v>1252.336499688557</c:v>
                </c:pt>
                <c:pt idx="821">
                  <c:v>1252.333759994998</c:v>
                </c:pt>
                <c:pt idx="822">
                  <c:v>1252.33465915905</c:v>
                </c:pt>
                <c:pt idx="823">
                  <c:v>1252.33477986695</c:v>
                </c:pt>
                <c:pt idx="824">
                  <c:v>1252.336364288699</c:v>
                </c:pt>
                <c:pt idx="825">
                  <c:v>1252.332928155021</c:v>
                </c:pt>
                <c:pt idx="826">
                  <c:v>1252.33474111295</c:v>
                </c:pt>
                <c:pt idx="827">
                  <c:v>1252.333824307736</c:v>
                </c:pt>
                <c:pt idx="828">
                  <c:v>1252.334076024245</c:v>
                </c:pt>
                <c:pt idx="829">
                  <c:v>1252.335166378879</c:v>
                </c:pt>
                <c:pt idx="830">
                  <c:v>1252.335592125747</c:v>
                </c:pt>
                <c:pt idx="831">
                  <c:v>1252.335385784502</c:v>
                </c:pt>
                <c:pt idx="832">
                  <c:v>1252.334704467426</c:v>
                </c:pt>
                <c:pt idx="833">
                  <c:v>1252.335167223078</c:v>
                </c:pt>
                <c:pt idx="834">
                  <c:v>1252.335590428476</c:v>
                </c:pt>
                <c:pt idx="835">
                  <c:v>1252.33647647594</c:v>
                </c:pt>
                <c:pt idx="836">
                  <c:v>1252.336594897455</c:v>
                </c:pt>
                <c:pt idx="837">
                  <c:v>1252.335709907547</c:v>
                </c:pt>
                <c:pt idx="838">
                  <c:v>1252.335734587737</c:v>
                </c:pt>
                <c:pt idx="839">
                  <c:v>1252.335692850147</c:v>
                </c:pt>
                <c:pt idx="840">
                  <c:v>1252.335729577227</c:v>
                </c:pt>
                <c:pt idx="841">
                  <c:v>1252.335949396379</c:v>
                </c:pt>
                <c:pt idx="842">
                  <c:v>1252.335697080724</c:v>
                </c:pt>
                <c:pt idx="843">
                  <c:v>1252.335882640907</c:v>
                </c:pt>
                <c:pt idx="844">
                  <c:v>1252.336253643072</c:v>
                </c:pt>
                <c:pt idx="845">
                  <c:v>1252.336106928632</c:v>
                </c:pt>
                <c:pt idx="846">
                  <c:v>1252.336331683249</c:v>
                </c:pt>
                <c:pt idx="847">
                  <c:v>1252.336345600987</c:v>
                </c:pt>
                <c:pt idx="848">
                  <c:v>1252.335565061896</c:v>
                </c:pt>
                <c:pt idx="849">
                  <c:v>1252.335858860668</c:v>
                </c:pt>
                <c:pt idx="850">
                  <c:v>1252.336705099429</c:v>
                </c:pt>
                <c:pt idx="851">
                  <c:v>1252.335801241725</c:v>
                </c:pt>
                <c:pt idx="852">
                  <c:v>1252.335118741466</c:v>
                </c:pt>
                <c:pt idx="853">
                  <c:v>1252.335237643825</c:v>
                </c:pt>
                <c:pt idx="854">
                  <c:v>1252.334540752587</c:v>
                </c:pt>
                <c:pt idx="855">
                  <c:v>1252.335296652595</c:v>
                </c:pt>
                <c:pt idx="856">
                  <c:v>1252.334437166679</c:v>
                </c:pt>
                <c:pt idx="857">
                  <c:v>1252.333342105783</c:v>
                </c:pt>
                <c:pt idx="858">
                  <c:v>1252.335083361553</c:v>
                </c:pt>
                <c:pt idx="859">
                  <c:v>1252.334444575378</c:v>
                </c:pt>
                <c:pt idx="860">
                  <c:v>1252.334505404651</c:v>
                </c:pt>
                <c:pt idx="861">
                  <c:v>1252.33244272227</c:v>
                </c:pt>
                <c:pt idx="862">
                  <c:v>1252.333997062962</c:v>
                </c:pt>
                <c:pt idx="863">
                  <c:v>1252.334545190652</c:v>
                </c:pt>
                <c:pt idx="864">
                  <c:v>1252.334532891843</c:v>
                </c:pt>
                <c:pt idx="865">
                  <c:v>1252.333825158144</c:v>
                </c:pt>
                <c:pt idx="866">
                  <c:v>1252.334565216558</c:v>
                </c:pt>
                <c:pt idx="867">
                  <c:v>1252.334054736495</c:v>
                </c:pt>
                <c:pt idx="868">
                  <c:v>1252.334177462431</c:v>
                </c:pt>
                <c:pt idx="869">
                  <c:v>1252.334109319957</c:v>
                </c:pt>
                <c:pt idx="870">
                  <c:v>1252.333901242961</c:v>
                </c:pt>
                <c:pt idx="871">
                  <c:v>1252.334207720161</c:v>
                </c:pt>
                <c:pt idx="872">
                  <c:v>1252.333984736103</c:v>
                </c:pt>
                <c:pt idx="873">
                  <c:v>1252.334625863384</c:v>
                </c:pt>
                <c:pt idx="874">
                  <c:v>1252.334924180186</c:v>
                </c:pt>
                <c:pt idx="875">
                  <c:v>1252.33414049865</c:v>
                </c:pt>
                <c:pt idx="876">
                  <c:v>1252.334917550051</c:v>
                </c:pt>
                <c:pt idx="877">
                  <c:v>1252.334821681445</c:v>
                </c:pt>
                <c:pt idx="878">
                  <c:v>1252.334600321676</c:v>
                </c:pt>
                <c:pt idx="879">
                  <c:v>1252.334784789806</c:v>
                </c:pt>
                <c:pt idx="880">
                  <c:v>1252.334500929507</c:v>
                </c:pt>
                <c:pt idx="881">
                  <c:v>1252.334674721886</c:v>
                </c:pt>
                <c:pt idx="882">
                  <c:v>1252.335315522362</c:v>
                </c:pt>
                <c:pt idx="883">
                  <c:v>1252.334519887399</c:v>
                </c:pt>
                <c:pt idx="884">
                  <c:v>1252.334853930903</c:v>
                </c:pt>
                <c:pt idx="885">
                  <c:v>1252.334981880143</c:v>
                </c:pt>
                <c:pt idx="886">
                  <c:v>1252.335515145316</c:v>
                </c:pt>
                <c:pt idx="887">
                  <c:v>1252.333784823163</c:v>
                </c:pt>
                <c:pt idx="888">
                  <c:v>1252.334921272083</c:v>
                </c:pt>
                <c:pt idx="889">
                  <c:v>1252.333670829118</c:v>
                </c:pt>
                <c:pt idx="890">
                  <c:v>1252.334425213604</c:v>
                </c:pt>
                <c:pt idx="891">
                  <c:v>1252.333289148349</c:v>
                </c:pt>
                <c:pt idx="892">
                  <c:v>1252.334497214252</c:v>
                </c:pt>
                <c:pt idx="893">
                  <c:v>1252.333818735977</c:v>
                </c:pt>
                <c:pt idx="894">
                  <c:v>1252.33450924547</c:v>
                </c:pt>
                <c:pt idx="895">
                  <c:v>1252.334054739039</c:v>
                </c:pt>
                <c:pt idx="896">
                  <c:v>1252.334031931234</c:v>
                </c:pt>
                <c:pt idx="897">
                  <c:v>1252.334404790686</c:v>
                </c:pt>
                <c:pt idx="898">
                  <c:v>1252.334530359838</c:v>
                </c:pt>
                <c:pt idx="899">
                  <c:v>1252.334536138279</c:v>
                </c:pt>
                <c:pt idx="900">
                  <c:v>1252.334317016449</c:v>
                </c:pt>
                <c:pt idx="901">
                  <c:v>1252.33432629288</c:v>
                </c:pt>
                <c:pt idx="902">
                  <c:v>1252.334011566026</c:v>
                </c:pt>
                <c:pt idx="903">
                  <c:v>1252.33438371819</c:v>
                </c:pt>
                <c:pt idx="904">
                  <c:v>1252.334202924001</c:v>
                </c:pt>
                <c:pt idx="905">
                  <c:v>1252.334538211595</c:v>
                </c:pt>
                <c:pt idx="906">
                  <c:v>1252.334645005214</c:v>
                </c:pt>
                <c:pt idx="907">
                  <c:v>1252.334444480398</c:v>
                </c:pt>
                <c:pt idx="908">
                  <c:v>1252.333920915264</c:v>
                </c:pt>
                <c:pt idx="909">
                  <c:v>1252.334167320367</c:v>
                </c:pt>
                <c:pt idx="910">
                  <c:v>1252.334062182571</c:v>
                </c:pt>
                <c:pt idx="911">
                  <c:v>1252.334184849846</c:v>
                </c:pt>
                <c:pt idx="912">
                  <c:v>1252.333751134953</c:v>
                </c:pt>
                <c:pt idx="913">
                  <c:v>1252.333919133423</c:v>
                </c:pt>
                <c:pt idx="914">
                  <c:v>1252.333325586935</c:v>
                </c:pt>
                <c:pt idx="915">
                  <c:v>1252.332690514191</c:v>
                </c:pt>
                <c:pt idx="916">
                  <c:v>1252.332480443019</c:v>
                </c:pt>
                <c:pt idx="917">
                  <c:v>1252.332751089451</c:v>
                </c:pt>
                <c:pt idx="918">
                  <c:v>1252.332461254546</c:v>
                </c:pt>
                <c:pt idx="919">
                  <c:v>1252.332394621625</c:v>
                </c:pt>
                <c:pt idx="920">
                  <c:v>1252.332697790385</c:v>
                </c:pt>
                <c:pt idx="921">
                  <c:v>1252.331886265161</c:v>
                </c:pt>
                <c:pt idx="922">
                  <c:v>1252.332514900221</c:v>
                </c:pt>
                <c:pt idx="923">
                  <c:v>1252.33227618576</c:v>
                </c:pt>
                <c:pt idx="924">
                  <c:v>1252.332186543153</c:v>
                </c:pt>
                <c:pt idx="925">
                  <c:v>1252.331637837637</c:v>
                </c:pt>
                <c:pt idx="926">
                  <c:v>1252.332314212227</c:v>
                </c:pt>
                <c:pt idx="927">
                  <c:v>1252.331495711887</c:v>
                </c:pt>
                <c:pt idx="928">
                  <c:v>1252.33234350872</c:v>
                </c:pt>
                <c:pt idx="929">
                  <c:v>1252.3321437302</c:v>
                </c:pt>
                <c:pt idx="930">
                  <c:v>1252.332068075331</c:v>
                </c:pt>
                <c:pt idx="931">
                  <c:v>1252.332223959922</c:v>
                </c:pt>
                <c:pt idx="932">
                  <c:v>1252.332298852188</c:v>
                </c:pt>
                <c:pt idx="933">
                  <c:v>1252.331855674134</c:v>
                </c:pt>
                <c:pt idx="934">
                  <c:v>1252.332041193287</c:v>
                </c:pt>
                <c:pt idx="935">
                  <c:v>1252.331563261397</c:v>
                </c:pt>
                <c:pt idx="936">
                  <c:v>1252.33210827709</c:v>
                </c:pt>
                <c:pt idx="937">
                  <c:v>1252.332223340862</c:v>
                </c:pt>
                <c:pt idx="938">
                  <c:v>1252.332125409327</c:v>
                </c:pt>
                <c:pt idx="939">
                  <c:v>1252.332247578089</c:v>
                </c:pt>
                <c:pt idx="940">
                  <c:v>1252.332186885853</c:v>
                </c:pt>
                <c:pt idx="941">
                  <c:v>1252.332317804168</c:v>
                </c:pt>
                <c:pt idx="942">
                  <c:v>1252.332480021661</c:v>
                </c:pt>
                <c:pt idx="943">
                  <c:v>1252.332643876396</c:v>
                </c:pt>
                <c:pt idx="944">
                  <c:v>1252.332785179267</c:v>
                </c:pt>
                <c:pt idx="945">
                  <c:v>1252.33227035326</c:v>
                </c:pt>
                <c:pt idx="946">
                  <c:v>1252.332213145414</c:v>
                </c:pt>
                <c:pt idx="947">
                  <c:v>1252.332622079588</c:v>
                </c:pt>
                <c:pt idx="948">
                  <c:v>1252.33223178876</c:v>
                </c:pt>
                <c:pt idx="949">
                  <c:v>1252.332109527367</c:v>
                </c:pt>
                <c:pt idx="950">
                  <c:v>1252.332591976381</c:v>
                </c:pt>
                <c:pt idx="951">
                  <c:v>1252.331905914561</c:v>
                </c:pt>
                <c:pt idx="952">
                  <c:v>1252.332014442317</c:v>
                </c:pt>
                <c:pt idx="953">
                  <c:v>1252.331469461897</c:v>
                </c:pt>
                <c:pt idx="954">
                  <c:v>1252.331419148919</c:v>
                </c:pt>
                <c:pt idx="955">
                  <c:v>1252.331690174906</c:v>
                </c:pt>
                <c:pt idx="956">
                  <c:v>1252.331378266659</c:v>
                </c:pt>
                <c:pt idx="957">
                  <c:v>1252.331069358769</c:v>
                </c:pt>
                <c:pt idx="958">
                  <c:v>1252.331344662623</c:v>
                </c:pt>
                <c:pt idx="959">
                  <c:v>1252.331405731059</c:v>
                </c:pt>
                <c:pt idx="960">
                  <c:v>1252.331100884524</c:v>
                </c:pt>
                <c:pt idx="961">
                  <c:v>1252.330967187133</c:v>
                </c:pt>
                <c:pt idx="962">
                  <c:v>1252.331181387811</c:v>
                </c:pt>
                <c:pt idx="963">
                  <c:v>1252.331276120505</c:v>
                </c:pt>
                <c:pt idx="964">
                  <c:v>1252.331019409442</c:v>
                </c:pt>
                <c:pt idx="965">
                  <c:v>1252.330838899327</c:v>
                </c:pt>
                <c:pt idx="966">
                  <c:v>1252.331115462336</c:v>
                </c:pt>
                <c:pt idx="967">
                  <c:v>1252.330781503155</c:v>
                </c:pt>
                <c:pt idx="968">
                  <c:v>1252.331130915593</c:v>
                </c:pt>
                <c:pt idx="969">
                  <c:v>1252.331111977441</c:v>
                </c:pt>
                <c:pt idx="970">
                  <c:v>1252.330932257785</c:v>
                </c:pt>
                <c:pt idx="971">
                  <c:v>1252.331220767974</c:v>
                </c:pt>
                <c:pt idx="972">
                  <c:v>1252.331331887516</c:v>
                </c:pt>
                <c:pt idx="973">
                  <c:v>1252.331257434668</c:v>
                </c:pt>
                <c:pt idx="974">
                  <c:v>1252.330959550869</c:v>
                </c:pt>
                <c:pt idx="975">
                  <c:v>1252.331092365164</c:v>
                </c:pt>
                <c:pt idx="976">
                  <c:v>1252.331482746845</c:v>
                </c:pt>
                <c:pt idx="977">
                  <c:v>1252.331064482607</c:v>
                </c:pt>
                <c:pt idx="978">
                  <c:v>1252.33104338406</c:v>
                </c:pt>
                <c:pt idx="979">
                  <c:v>1252.33107085326</c:v>
                </c:pt>
                <c:pt idx="980">
                  <c:v>1252.331214226882</c:v>
                </c:pt>
                <c:pt idx="981">
                  <c:v>1252.331073740428</c:v>
                </c:pt>
                <c:pt idx="982">
                  <c:v>1252.331066308766</c:v>
                </c:pt>
                <c:pt idx="983">
                  <c:v>1252.331082615224</c:v>
                </c:pt>
                <c:pt idx="984">
                  <c:v>1252.330986325567</c:v>
                </c:pt>
                <c:pt idx="985">
                  <c:v>1252.331161282969</c:v>
                </c:pt>
                <c:pt idx="986">
                  <c:v>1252.330998320888</c:v>
                </c:pt>
                <c:pt idx="987">
                  <c:v>1252.331084997369</c:v>
                </c:pt>
                <c:pt idx="988">
                  <c:v>1252.330921064976</c:v>
                </c:pt>
                <c:pt idx="989">
                  <c:v>1252.330872777861</c:v>
                </c:pt>
                <c:pt idx="990">
                  <c:v>1252.330887580431</c:v>
                </c:pt>
                <c:pt idx="991">
                  <c:v>1252.330789755213</c:v>
                </c:pt>
                <c:pt idx="992">
                  <c:v>1252.331006272222</c:v>
                </c:pt>
                <c:pt idx="993">
                  <c:v>1252.330924025259</c:v>
                </c:pt>
                <c:pt idx="994">
                  <c:v>1252.330983624734</c:v>
                </c:pt>
                <c:pt idx="995">
                  <c:v>1252.331070368924</c:v>
                </c:pt>
                <c:pt idx="996">
                  <c:v>1252.331122577893</c:v>
                </c:pt>
                <c:pt idx="997">
                  <c:v>1252.330890706976</c:v>
                </c:pt>
                <c:pt idx="998">
                  <c:v>1252.330749240591</c:v>
                </c:pt>
                <c:pt idx="999">
                  <c:v>1252.33082180937</c:v>
                </c:pt>
                <c:pt idx="1000">
                  <c:v>1252.330951565528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2596.128669901965</c:v>
                </c:pt>
                <c:pt idx="29">
                  <c:v>2402.122514934526</c:v>
                </c:pt>
                <c:pt idx="30">
                  <c:v>2258.839827177427</c:v>
                </c:pt>
                <c:pt idx="31">
                  <c:v>2252.599275918703</c:v>
                </c:pt>
                <c:pt idx="32">
                  <c:v>2143.452119738729</c:v>
                </c:pt>
                <c:pt idx="33">
                  <c:v>2136.779335323066</c:v>
                </c:pt>
                <c:pt idx="34">
                  <c:v>2050.837562348697</c:v>
                </c:pt>
                <c:pt idx="35">
                  <c:v>2043.874295156412</c:v>
                </c:pt>
                <c:pt idx="36">
                  <c:v>1974.471197699271</c:v>
                </c:pt>
                <c:pt idx="37">
                  <c:v>1967.314729335046</c:v>
                </c:pt>
                <c:pt idx="38">
                  <c:v>1910.115481797524</c:v>
                </c:pt>
                <c:pt idx="39">
                  <c:v>1902.830230030098</c:v>
                </c:pt>
                <c:pt idx="40">
                  <c:v>1854.944880556728</c:v>
                </c:pt>
                <c:pt idx="41">
                  <c:v>1847.536233141041</c:v>
                </c:pt>
                <c:pt idx="42">
                  <c:v>1806.502094853072</c:v>
                </c:pt>
                <c:pt idx="43">
                  <c:v>1799.040817555042</c:v>
                </c:pt>
                <c:pt idx="44">
                  <c:v>1763.90910407411</c:v>
                </c:pt>
                <c:pt idx="45">
                  <c:v>1756.416355297818</c:v>
                </c:pt>
                <c:pt idx="46">
                  <c:v>1726.113657547706</c:v>
                </c:pt>
                <c:pt idx="47">
                  <c:v>1718.612398427745</c:v>
                </c:pt>
                <c:pt idx="48">
                  <c:v>1692.350481710469</c:v>
                </c:pt>
                <c:pt idx="49">
                  <c:v>1684.859483234596</c:v>
                </c:pt>
                <c:pt idx="50">
                  <c:v>1662.034342090363</c:v>
                </c:pt>
                <c:pt idx="51">
                  <c:v>1664.320369864262</c:v>
                </c:pt>
                <c:pt idx="52">
                  <c:v>1690.102462851764</c:v>
                </c:pt>
                <c:pt idx="53">
                  <c:v>1672.498644945512</c:v>
                </c:pt>
                <c:pt idx="54">
                  <c:v>1593.59842762006</c:v>
                </c:pt>
                <c:pt idx="55">
                  <c:v>1574.404766127919</c:v>
                </c:pt>
                <c:pt idx="56">
                  <c:v>1470.22276992544</c:v>
                </c:pt>
                <c:pt idx="57">
                  <c:v>1414.89135286012</c:v>
                </c:pt>
                <c:pt idx="58">
                  <c:v>1390.454072280062</c:v>
                </c:pt>
                <c:pt idx="59">
                  <c:v>1387.984473854034</c:v>
                </c:pt>
                <c:pt idx="60">
                  <c:v>1344.132622100041</c:v>
                </c:pt>
                <c:pt idx="61">
                  <c:v>1298.078586576334</c:v>
                </c:pt>
                <c:pt idx="62">
                  <c:v>1289.415485411941</c:v>
                </c:pt>
                <c:pt idx="63">
                  <c:v>1293.976395581625</c:v>
                </c:pt>
                <c:pt idx="64">
                  <c:v>1249.74908862841</c:v>
                </c:pt>
                <c:pt idx="65">
                  <c:v>1246.114459403035</c:v>
                </c:pt>
                <c:pt idx="66">
                  <c:v>1250.347208058732</c:v>
                </c:pt>
                <c:pt idx="67">
                  <c:v>1212.139458887886</c:v>
                </c:pt>
                <c:pt idx="68">
                  <c:v>1207.736365290678</c:v>
                </c:pt>
                <c:pt idx="69">
                  <c:v>1211.663850443881</c:v>
                </c:pt>
                <c:pt idx="70">
                  <c:v>1178.887645765204</c:v>
                </c:pt>
                <c:pt idx="71">
                  <c:v>1154.019551155666</c:v>
                </c:pt>
                <c:pt idx="72">
                  <c:v>1157.653263496374</c:v>
                </c:pt>
                <c:pt idx="73">
                  <c:v>1129.75680637649</c:v>
                </c:pt>
                <c:pt idx="74">
                  <c:v>1133.172601175638</c:v>
                </c:pt>
                <c:pt idx="75">
                  <c:v>1109.608352439711</c:v>
                </c:pt>
                <c:pt idx="76">
                  <c:v>1112.838118223772</c:v>
                </c:pt>
                <c:pt idx="77">
                  <c:v>1092.849468667164</c:v>
                </c:pt>
                <c:pt idx="78">
                  <c:v>1095.910708661899</c:v>
                </c:pt>
                <c:pt idx="79">
                  <c:v>1078.860013961021</c:v>
                </c:pt>
                <c:pt idx="80">
                  <c:v>1083.147614101597</c:v>
                </c:pt>
                <c:pt idx="81">
                  <c:v>1040.390803724636</c:v>
                </c:pt>
                <c:pt idx="82">
                  <c:v>1029.257426943043</c:v>
                </c:pt>
                <c:pt idx="83">
                  <c:v>1027.106809499277</c:v>
                </c:pt>
                <c:pt idx="84">
                  <c:v>983.8374171362568</c:v>
                </c:pt>
                <c:pt idx="85">
                  <c:v>969.698528020811</c:v>
                </c:pt>
                <c:pt idx="86">
                  <c:v>958.1298035189363</c:v>
                </c:pt>
                <c:pt idx="87">
                  <c:v>957.8091682400769</c:v>
                </c:pt>
                <c:pt idx="88">
                  <c:v>934.1378036291372</c:v>
                </c:pt>
                <c:pt idx="89">
                  <c:v>910.4108421376698</c:v>
                </c:pt>
                <c:pt idx="90">
                  <c:v>903.1380587865633</c:v>
                </c:pt>
                <c:pt idx="91">
                  <c:v>903.4184708749838</c:v>
                </c:pt>
                <c:pt idx="92">
                  <c:v>879.2120504422777</c:v>
                </c:pt>
                <c:pt idx="93">
                  <c:v>861.0188819397156</c:v>
                </c:pt>
                <c:pt idx="94">
                  <c:v>856.0788137788586</c:v>
                </c:pt>
                <c:pt idx="95">
                  <c:v>856.9208685692208</c:v>
                </c:pt>
                <c:pt idx="96">
                  <c:v>840.3439914951177</c:v>
                </c:pt>
                <c:pt idx="97">
                  <c:v>821.2607770132332</c:v>
                </c:pt>
                <c:pt idx="98">
                  <c:v>806.2171654320287</c:v>
                </c:pt>
                <c:pt idx="99">
                  <c:v>802.1826483577589</c:v>
                </c:pt>
                <c:pt idx="100">
                  <c:v>802.1558319367078</c:v>
                </c:pt>
                <c:pt idx="101">
                  <c:v>786.153719244432</c:v>
                </c:pt>
                <c:pt idx="102">
                  <c:v>773.5228126668133</c:v>
                </c:pt>
                <c:pt idx="103">
                  <c:v>770.1442578460659</c:v>
                </c:pt>
                <c:pt idx="104">
                  <c:v>770.6165203382296</c:v>
                </c:pt>
                <c:pt idx="105">
                  <c:v>759.3379796295943</c:v>
                </c:pt>
                <c:pt idx="106">
                  <c:v>759.92687919849</c:v>
                </c:pt>
                <c:pt idx="107">
                  <c:v>749.7234631797326</c:v>
                </c:pt>
                <c:pt idx="108">
                  <c:v>750.1351993985691</c:v>
                </c:pt>
                <c:pt idx="109">
                  <c:v>732.8137313403062</c:v>
                </c:pt>
                <c:pt idx="110">
                  <c:v>719.8619081050622</c:v>
                </c:pt>
                <c:pt idx="111">
                  <c:v>699.9541359483466</c:v>
                </c:pt>
                <c:pt idx="112">
                  <c:v>693.8862874982124</c:v>
                </c:pt>
                <c:pt idx="113">
                  <c:v>694.6657407114287</c:v>
                </c:pt>
                <c:pt idx="114">
                  <c:v>684.5869931567664</c:v>
                </c:pt>
                <c:pt idx="115">
                  <c:v>673.9810228284434</c:v>
                </c:pt>
                <c:pt idx="116">
                  <c:v>660.8685110391202</c:v>
                </c:pt>
                <c:pt idx="117">
                  <c:v>656.5083531346501</c:v>
                </c:pt>
                <c:pt idx="118">
                  <c:v>657.0714219431713</c:v>
                </c:pt>
                <c:pt idx="119">
                  <c:v>642.9484077435053</c:v>
                </c:pt>
                <c:pt idx="120">
                  <c:v>632.6845172262606</c:v>
                </c:pt>
                <c:pt idx="121">
                  <c:v>627.2543736451428</c:v>
                </c:pt>
                <c:pt idx="122">
                  <c:v>627.6726260698923</c:v>
                </c:pt>
                <c:pt idx="123">
                  <c:v>623.6661479244826</c:v>
                </c:pt>
                <c:pt idx="124">
                  <c:v>623.3985708621146</c:v>
                </c:pt>
                <c:pt idx="125">
                  <c:v>609.5585264210722</c:v>
                </c:pt>
                <c:pt idx="126">
                  <c:v>599.8472003605283</c:v>
                </c:pt>
                <c:pt idx="127">
                  <c:v>595.1611179678354</c:v>
                </c:pt>
                <c:pt idx="128">
                  <c:v>595.0298429091509</c:v>
                </c:pt>
                <c:pt idx="129">
                  <c:v>583.8680476045708</c:v>
                </c:pt>
                <c:pt idx="130">
                  <c:v>579.4410519955562</c:v>
                </c:pt>
                <c:pt idx="131">
                  <c:v>579.7985748145837</c:v>
                </c:pt>
                <c:pt idx="132">
                  <c:v>576.9518319178902</c:v>
                </c:pt>
                <c:pt idx="133">
                  <c:v>577.4196060432523</c:v>
                </c:pt>
                <c:pt idx="134">
                  <c:v>570.1314500998504</c:v>
                </c:pt>
                <c:pt idx="135">
                  <c:v>564.232442525011</c:v>
                </c:pt>
                <c:pt idx="136">
                  <c:v>560.2742671555116</c:v>
                </c:pt>
                <c:pt idx="137">
                  <c:v>559.7433933714552</c:v>
                </c:pt>
                <c:pt idx="138">
                  <c:v>546.8240111433178</c:v>
                </c:pt>
                <c:pt idx="139">
                  <c:v>540.3463630451394</c:v>
                </c:pt>
                <c:pt idx="140">
                  <c:v>536.6372779748325</c:v>
                </c:pt>
                <c:pt idx="141">
                  <c:v>536.467746561084</c:v>
                </c:pt>
                <c:pt idx="142">
                  <c:v>530.4451145110523</c:v>
                </c:pt>
                <c:pt idx="143">
                  <c:v>523.2650808550039</c:v>
                </c:pt>
                <c:pt idx="144">
                  <c:v>515.6844496848402</c:v>
                </c:pt>
                <c:pt idx="145">
                  <c:v>510.4897663919598</c:v>
                </c:pt>
                <c:pt idx="146">
                  <c:v>502.1254706840647</c:v>
                </c:pt>
                <c:pt idx="147">
                  <c:v>494.7085464465816</c:v>
                </c:pt>
                <c:pt idx="148">
                  <c:v>491.8354883636536</c:v>
                </c:pt>
                <c:pt idx="149">
                  <c:v>491.9929961178661</c:v>
                </c:pt>
                <c:pt idx="150">
                  <c:v>485.823037451733</c:v>
                </c:pt>
                <c:pt idx="151">
                  <c:v>483.6364301727003</c:v>
                </c:pt>
                <c:pt idx="152">
                  <c:v>483.5220873904736</c:v>
                </c:pt>
                <c:pt idx="153">
                  <c:v>474.9477150293542</c:v>
                </c:pt>
                <c:pt idx="154">
                  <c:v>470.7042142816341</c:v>
                </c:pt>
                <c:pt idx="155">
                  <c:v>467.5935444291283</c:v>
                </c:pt>
                <c:pt idx="156">
                  <c:v>467.411249309628</c:v>
                </c:pt>
                <c:pt idx="157">
                  <c:v>460.8341127609779</c:v>
                </c:pt>
                <c:pt idx="158">
                  <c:v>454.931634177561</c:v>
                </c:pt>
                <c:pt idx="159">
                  <c:v>449.2217496651194</c:v>
                </c:pt>
                <c:pt idx="160">
                  <c:v>446.5404307595468</c:v>
                </c:pt>
                <c:pt idx="161">
                  <c:v>446.616927865776</c:v>
                </c:pt>
                <c:pt idx="162">
                  <c:v>445.287405873673</c:v>
                </c:pt>
                <c:pt idx="163">
                  <c:v>445.3223621600992</c:v>
                </c:pt>
                <c:pt idx="164">
                  <c:v>440.6604618033354</c:v>
                </c:pt>
                <c:pt idx="165">
                  <c:v>436.8483108768737</c:v>
                </c:pt>
                <c:pt idx="166">
                  <c:v>430.0459661397117</c:v>
                </c:pt>
                <c:pt idx="167">
                  <c:v>427.5626573035478</c:v>
                </c:pt>
                <c:pt idx="168">
                  <c:v>427.6122680825432</c:v>
                </c:pt>
                <c:pt idx="169">
                  <c:v>424.7539784858353</c:v>
                </c:pt>
                <c:pt idx="170">
                  <c:v>424.6247647070837</c:v>
                </c:pt>
                <c:pt idx="171">
                  <c:v>418.8187778110557</c:v>
                </c:pt>
                <c:pt idx="172">
                  <c:v>413.5914114643842</c:v>
                </c:pt>
                <c:pt idx="173">
                  <c:v>410.3019789186016</c:v>
                </c:pt>
                <c:pt idx="174">
                  <c:v>404.850446162981</c:v>
                </c:pt>
                <c:pt idx="175">
                  <c:v>400.223602082184</c:v>
                </c:pt>
                <c:pt idx="176">
                  <c:v>397.894910099469</c:v>
                </c:pt>
                <c:pt idx="177">
                  <c:v>398.0406251297686</c:v>
                </c:pt>
                <c:pt idx="178">
                  <c:v>394.1076088019901</c:v>
                </c:pt>
                <c:pt idx="179">
                  <c:v>392.3357897028384</c:v>
                </c:pt>
                <c:pt idx="180">
                  <c:v>392.5434136119252</c:v>
                </c:pt>
                <c:pt idx="181">
                  <c:v>386.2693303608956</c:v>
                </c:pt>
                <c:pt idx="182">
                  <c:v>382.7529121711011</c:v>
                </c:pt>
                <c:pt idx="183">
                  <c:v>380.0011954335803</c:v>
                </c:pt>
                <c:pt idx="184">
                  <c:v>378.0127335892891</c:v>
                </c:pt>
                <c:pt idx="185">
                  <c:v>377.9129032090012</c:v>
                </c:pt>
                <c:pt idx="186">
                  <c:v>372.880170922693</c:v>
                </c:pt>
                <c:pt idx="187">
                  <c:v>368.9566502241412</c:v>
                </c:pt>
                <c:pt idx="188">
                  <c:v>367.0693063230964</c:v>
                </c:pt>
                <c:pt idx="189">
                  <c:v>367.2311370487628</c:v>
                </c:pt>
                <c:pt idx="190">
                  <c:v>365.4144133164656</c:v>
                </c:pt>
                <c:pt idx="191">
                  <c:v>365.5510796761811</c:v>
                </c:pt>
                <c:pt idx="192">
                  <c:v>362.0025735669275</c:v>
                </c:pt>
                <c:pt idx="193">
                  <c:v>359.1779181823598</c:v>
                </c:pt>
                <c:pt idx="194">
                  <c:v>354.9525909603747</c:v>
                </c:pt>
                <c:pt idx="195">
                  <c:v>352.32844038549</c:v>
                </c:pt>
                <c:pt idx="196">
                  <c:v>351.7547922659427</c:v>
                </c:pt>
                <c:pt idx="197">
                  <c:v>351.7033568389328</c:v>
                </c:pt>
                <c:pt idx="198">
                  <c:v>347.9616996323347</c:v>
                </c:pt>
                <c:pt idx="199">
                  <c:v>344.3499569043962</c:v>
                </c:pt>
                <c:pt idx="200">
                  <c:v>341.8028409584089</c:v>
                </c:pt>
                <c:pt idx="201">
                  <c:v>337.8967098901603</c:v>
                </c:pt>
                <c:pt idx="202">
                  <c:v>334.3185523294494</c:v>
                </c:pt>
                <c:pt idx="203">
                  <c:v>332.9394067498019</c:v>
                </c:pt>
                <c:pt idx="204">
                  <c:v>332.9542388115398</c:v>
                </c:pt>
                <c:pt idx="205">
                  <c:v>330.1034127998906</c:v>
                </c:pt>
                <c:pt idx="206">
                  <c:v>329.174569457299</c:v>
                </c:pt>
                <c:pt idx="207">
                  <c:v>329.1435419966705</c:v>
                </c:pt>
                <c:pt idx="208">
                  <c:v>325.2890156956597</c:v>
                </c:pt>
                <c:pt idx="209">
                  <c:v>323.7164323144668</c:v>
                </c:pt>
                <c:pt idx="210">
                  <c:v>321.625414220079</c:v>
                </c:pt>
                <c:pt idx="211">
                  <c:v>320.0041235689819</c:v>
                </c:pt>
                <c:pt idx="212">
                  <c:v>320.1648492933527</c:v>
                </c:pt>
                <c:pt idx="213">
                  <c:v>316.2573045017195</c:v>
                </c:pt>
                <c:pt idx="214">
                  <c:v>313.0511983469699</c:v>
                </c:pt>
                <c:pt idx="215">
                  <c:v>311.4664851008278</c:v>
                </c:pt>
                <c:pt idx="216">
                  <c:v>311.4387293705508</c:v>
                </c:pt>
                <c:pt idx="217">
                  <c:v>310.4119014311957</c:v>
                </c:pt>
                <c:pt idx="218">
                  <c:v>310.4509441675896</c:v>
                </c:pt>
                <c:pt idx="219">
                  <c:v>307.9742632306657</c:v>
                </c:pt>
                <c:pt idx="220">
                  <c:v>305.9154871608228</c:v>
                </c:pt>
                <c:pt idx="221">
                  <c:v>302.7618058755396</c:v>
                </c:pt>
                <c:pt idx="222">
                  <c:v>301.0409140008584</c:v>
                </c:pt>
                <c:pt idx="223">
                  <c:v>299.1954107068043</c:v>
                </c:pt>
                <c:pt idx="224">
                  <c:v>297.3619130503295</c:v>
                </c:pt>
                <c:pt idx="225">
                  <c:v>295.0244125540726</c:v>
                </c:pt>
                <c:pt idx="226">
                  <c:v>292.3440389811108</c:v>
                </c:pt>
                <c:pt idx="227">
                  <c:v>290.7094280703539</c:v>
                </c:pt>
                <c:pt idx="228">
                  <c:v>288.0600550494906</c:v>
                </c:pt>
                <c:pt idx="229">
                  <c:v>285.9011595302109</c:v>
                </c:pt>
                <c:pt idx="230">
                  <c:v>284.7736745481768</c:v>
                </c:pt>
                <c:pt idx="231">
                  <c:v>284.8581276824863</c:v>
                </c:pt>
                <c:pt idx="232">
                  <c:v>283.091016227315</c:v>
                </c:pt>
                <c:pt idx="233">
                  <c:v>282.2503744227011</c:v>
                </c:pt>
                <c:pt idx="234">
                  <c:v>282.3804815217551</c:v>
                </c:pt>
                <c:pt idx="235">
                  <c:v>279.3112569041508</c:v>
                </c:pt>
                <c:pt idx="236">
                  <c:v>277.403328132194</c:v>
                </c:pt>
                <c:pt idx="237">
                  <c:v>276.0424958166814</c:v>
                </c:pt>
                <c:pt idx="238">
                  <c:v>275.1217482118162</c:v>
                </c:pt>
                <c:pt idx="239">
                  <c:v>275.0637363927711</c:v>
                </c:pt>
                <c:pt idx="240">
                  <c:v>272.4920378368653</c:v>
                </c:pt>
                <c:pt idx="241">
                  <c:v>270.3324498394952</c:v>
                </c:pt>
                <c:pt idx="242">
                  <c:v>269.2263802009024</c:v>
                </c:pt>
                <c:pt idx="243">
                  <c:v>268.2726125619272</c:v>
                </c:pt>
                <c:pt idx="244">
                  <c:v>268.3924200707711</c:v>
                </c:pt>
                <c:pt idx="245">
                  <c:v>267.454253395891</c:v>
                </c:pt>
                <c:pt idx="246">
                  <c:v>267.4173919651516</c:v>
                </c:pt>
                <c:pt idx="247">
                  <c:v>265.2351430673111</c:v>
                </c:pt>
                <c:pt idx="248">
                  <c:v>262.8626059132777</c:v>
                </c:pt>
                <c:pt idx="249">
                  <c:v>261.2628039996943</c:v>
                </c:pt>
                <c:pt idx="250">
                  <c:v>260.0723146004623</c:v>
                </c:pt>
                <c:pt idx="251">
                  <c:v>258.7895595823861</c:v>
                </c:pt>
                <c:pt idx="252">
                  <c:v>257.1977111096775</c:v>
                </c:pt>
                <c:pt idx="253">
                  <c:v>255.2206114092909</c:v>
                </c:pt>
                <c:pt idx="254">
                  <c:v>253.793910558974</c:v>
                </c:pt>
                <c:pt idx="255">
                  <c:v>251.6770922335329</c:v>
                </c:pt>
                <c:pt idx="256">
                  <c:v>249.673490305753</c:v>
                </c:pt>
                <c:pt idx="257">
                  <c:v>249.0175610396445</c:v>
                </c:pt>
                <c:pt idx="258">
                  <c:v>249.0005776594023</c:v>
                </c:pt>
                <c:pt idx="259">
                  <c:v>247.5262038191755</c:v>
                </c:pt>
                <c:pt idx="260">
                  <c:v>247.1671058879857</c:v>
                </c:pt>
                <c:pt idx="261">
                  <c:v>247.1068424589517</c:v>
                </c:pt>
                <c:pt idx="262">
                  <c:v>245.2191972293051</c:v>
                </c:pt>
                <c:pt idx="263">
                  <c:v>244.6262760577388</c:v>
                </c:pt>
                <c:pt idx="264">
                  <c:v>243.5962859951687</c:v>
                </c:pt>
                <c:pt idx="265">
                  <c:v>242.7588095625083</c:v>
                </c:pt>
                <c:pt idx="266">
                  <c:v>242.8779695102321</c:v>
                </c:pt>
                <c:pt idx="267">
                  <c:v>240.7665734702776</c:v>
                </c:pt>
                <c:pt idx="268">
                  <c:v>238.9097760445492</c:v>
                </c:pt>
                <c:pt idx="269">
                  <c:v>237.9898220442132</c:v>
                </c:pt>
                <c:pt idx="270">
                  <c:v>237.9247612052667</c:v>
                </c:pt>
                <c:pt idx="271">
                  <c:v>237.7162683026039</c:v>
                </c:pt>
                <c:pt idx="272">
                  <c:v>237.7713244166077</c:v>
                </c:pt>
                <c:pt idx="273">
                  <c:v>236.8665259907702</c:v>
                </c:pt>
                <c:pt idx="274">
                  <c:v>236.8827425738484</c:v>
                </c:pt>
                <c:pt idx="275">
                  <c:v>234.8776546023367</c:v>
                </c:pt>
                <c:pt idx="276">
                  <c:v>233.8434820028537</c:v>
                </c:pt>
                <c:pt idx="277">
                  <c:v>232.656202684308</c:v>
                </c:pt>
                <c:pt idx="278">
                  <c:v>231.4877715605901</c:v>
                </c:pt>
                <c:pt idx="279">
                  <c:v>229.9909590443237</c:v>
                </c:pt>
                <c:pt idx="280">
                  <c:v>228.3579115231757</c:v>
                </c:pt>
                <c:pt idx="281">
                  <c:v>227.4189785943325</c:v>
                </c:pt>
                <c:pt idx="282">
                  <c:v>225.8814230037889</c:v>
                </c:pt>
                <c:pt idx="283">
                  <c:v>224.7237943753337</c:v>
                </c:pt>
                <c:pt idx="284">
                  <c:v>224.0231491664334</c:v>
                </c:pt>
                <c:pt idx="285">
                  <c:v>224.1064326802185</c:v>
                </c:pt>
                <c:pt idx="286">
                  <c:v>223.1567610504574</c:v>
                </c:pt>
                <c:pt idx="287">
                  <c:v>222.6148458671429</c:v>
                </c:pt>
                <c:pt idx="288">
                  <c:v>222.7378808853898</c:v>
                </c:pt>
                <c:pt idx="289">
                  <c:v>220.8735889703738</c:v>
                </c:pt>
                <c:pt idx="290">
                  <c:v>219.5666145082663</c:v>
                </c:pt>
                <c:pt idx="291">
                  <c:v>218.8627724340802</c:v>
                </c:pt>
                <c:pt idx="292">
                  <c:v>218.4722015852526</c:v>
                </c:pt>
                <c:pt idx="293">
                  <c:v>218.3988480160504</c:v>
                </c:pt>
                <c:pt idx="294">
                  <c:v>217.049685704814</c:v>
                </c:pt>
                <c:pt idx="295">
                  <c:v>215.9361054679145</c:v>
                </c:pt>
                <c:pt idx="296">
                  <c:v>215.372299697339</c:v>
                </c:pt>
                <c:pt idx="297">
                  <c:v>215.5088504164501</c:v>
                </c:pt>
                <c:pt idx="298">
                  <c:v>215.2646410343673</c:v>
                </c:pt>
                <c:pt idx="299">
                  <c:v>215.2441714850547</c:v>
                </c:pt>
                <c:pt idx="300">
                  <c:v>214.6334147703026</c:v>
                </c:pt>
                <c:pt idx="301">
                  <c:v>214.6767426668937</c:v>
                </c:pt>
                <c:pt idx="302">
                  <c:v>213.0829054776738</c:v>
                </c:pt>
                <c:pt idx="303">
                  <c:v>212.0177686857081</c:v>
                </c:pt>
                <c:pt idx="304">
                  <c:v>211.3683372644958</c:v>
                </c:pt>
                <c:pt idx="305">
                  <c:v>210.6493203269156</c:v>
                </c:pt>
                <c:pt idx="306">
                  <c:v>209.8239107005879</c:v>
                </c:pt>
                <c:pt idx="307">
                  <c:v>208.6962658130522</c:v>
                </c:pt>
                <c:pt idx="308">
                  <c:v>207.791857326524</c:v>
                </c:pt>
                <c:pt idx="309">
                  <c:v>206.4837439354689</c:v>
                </c:pt>
                <c:pt idx="310">
                  <c:v>205.0959593691969</c:v>
                </c:pt>
                <c:pt idx="311">
                  <c:v>204.7547425917561</c:v>
                </c:pt>
                <c:pt idx="312">
                  <c:v>204.7058625645973</c:v>
                </c:pt>
                <c:pt idx="313">
                  <c:v>203.7655346665444</c:v>
                </c:pt>
                <c:pt idx="314">
                  <c:v>203.6694153929412</c:v>
                </c:pt>
                <c:pt idx="315">
                  <c:v>203.5797904598541</c:v>
                </c:pt>
                <c:pt idx="316">
                  <c:v>202.6347240990283</c:v>
                </c:pt>
                <c:pt idx="317">
                  <c:v>202.6473819335233</c:v>
                </c:pt>
                <c:pt idx="318">
                  <c:v>202.1073396374127</c:v>
                </c:pt>
                <c:pt idx="319">
                  <c:v>202.2240438708027</c:v>
                </c:pt>
                <c:pt idx="320">
                  <c:v>201.5460306081564</c:v>
                </c:pt>
                <c:pt idx="321">
                  <c:v>201.6017072046737</c:v>
                </c:pt>
                <c:pt idx="322">
                  <c:v>200.2993650813285</c:v>
                </c:pt>
                <c:pt idx="323">
                  <c:v>199.6778031438391</c:v>
                </c:pt>
                <c:pt idx="324">
                  <c:v>199.1478529340646</c:v>
                </c:pt>
                <c:pt idx="325">
                  <c:v>199.0386188139999</c:v>
                </c:pt>
                <c:pt idx="326">
                  <c:v>198.2497515355576</c:v>
                </c:pt>
                <c:pt idx="327">
                  <c:v>197.8071727207526</c:v>
                </c:pt>
                <c:pt idx="328">
                  <c:v>197.8572075658817</c:v>
                </c:pt>
                <c:pt idx="329">
                  <c:v>197.5710084408515</c:v>
                </c:pt>
                <c:pt idx="330">
                  <c:v>197.5210512898529</c:v>
                </c:pt>
                <c:pt idx="331">
                  <c:v>196.7865906871611</c:v>
                </c:pt>
                <c:pt idx="332">
                  <c:v>196.0736544754092</c:v>
                </c:pt>
                <c:pt idx="333">
                  <c:v>195.4162987814437</c:v>
                </c:pt>
                <c:pt idx="334">
                  <c:v>194.5039282786393</c:v>
                </c:pt>
                <c:pt idx="335">
                  <c:v>193.6491126648164</c:v>
                </c:pt>
                <c:pt idx="336">
                  <c:v>192.8682986263489</c:v>
                </c:pt>
                <c:pt idx="337">
                  <c:v>192.4809622524049</c:v>
                </c:pt>
                <c:pt idx="338">
                  <c:v>192.050141854497</c:v>
                </c:pt>
                <c:pt idx="339">
                  <c:v>192.1814037183261</c:v>
                </c:pt>
                <c:pt idx="340">
                  <c:v>191.7732919608032</c:v>
                </c:pt>
                <c:pt idx="341">
                  <c:v>191.3833901434733</c:v>
                </c:pt>
                <c:pt idx="342">
                  <c:v>191.2376320950654</c:v>
                </c:pt>
                <c:pt idx="343">
                  <c:v>190.4094821113235</c:v>
                </c:pt>
                <c:pt idx="344">
                  <c:v>189.3268348694593</c:v>
                </c:pt>
                <c:pt idx="345">
                  <c:v>189.235338160507</c:v>
                </c:pt>
                <c:pt idx="346">
                  <c:v>189.0465652341503</c:v>
                </c:pt>
                <c:pt idx="347">
                  <c:v>189.1360528768186</c:v>
                </c:pt>
                <c:pt idx="348">
                  <c:v>189.0463193274192</c:v>
                </c:pt>
                <c:pt idx="349">
                  <c:v>189.1154806128002</c:v>
                </c:pt>
                <c:pt idx="350">
                  <c:v>188.4417861625247</c:v>
                </c:pt>
                <c:pt idx="351">
                  <c:v>188.0028674540469</c:v>
                </c:pt>
                <c:pt idx="352">
                  <c:v>188.190845138186</c:v>
                </c:pt>
                <c:pt idx="353">
                  <c:v>187.8654762700149</c:v>
                </c:pt>
                <c:pt idx="354">
                  <c:v>187.7724196613012</c:v>
                </c:pt>
                <c:pt idx="355">
                  <c:v>187.7941606875414</c:v>
                </c:pt>
                <c:pt idx="356">
                  <c:v>187.0865617214025</c:v>
                </c:pt>
                <c:pt idx="357">
                  <c:v>186.856827206649</c:v>
                </c:pt>
                <c:pt idx="358">
                  <c:v>186.7561408687509</c:v>
                </c:pt>
                <c:pt idx="359">
                  <c:v>186.4192532391538</c:v>
                </c:pt>
                <c:pt idx="360">
                  <c:v>186.2490530062265</c:v>
                </c:pt>
                <c:pt idx="361">
                  <c:v>186.1983318983927</c:v>
                </c:pt>
                <c:pt idx="362">
                  <c:v>185.7783892546353</c:v>
                </c:pt>
                <c:pt idx="363">
                  <c:v>185.3112707081416</c:v>
                </c:pt>
                <c:pt idx="364">
                  <c:v>184.5124716167644</c:v>
                </c:pt>
                <c:pt idx="365">
                  <c:v>184.4987027626723</c:v>
                </c:pt>
                <c:pt idx="366">
                  <c:v>184.3898651276795</c:v>
                </c:pt>
                <c:pt idx="367">
                  <c:v>183.9692419366799</c:v>
                </c:pt>
                <c:pt idx="368">
                  <c:v>184.1272704930971</c:v>
                </c:pt>
                <c:pt idx="369">
                  <c:v>184.2945577273414</c:v>
                </c:pt>
                <c:pt idx="370">
                  <c:v>184.1085245168697</c:v>
                </c:pt>
                <c:pt idx="371">
                  <c:v>184.80865810571</c:v>
                </c:pt>
                <c:pt idx="372">
                  <c:v>184.669301500662</c:v>
                </c:pt>
                <c:pt idx="373">
                  <c:v>184.436701024977</c:v>
                </c:pt>
                <c:pt idx="374">
                  <c:v>184.3648193452748</c:v>
                </c:pt>
                <c:pt idx="375">
                  <c:v>184.1523417004063</c:v>
                </c:pt>
                <c:pt idx="376">
                  <c:v>184.2366007104979</c:v>
                </c:pt>
                <c:pt idx="377">
                  <c:v>183.7861631729606</c:v>
                </c:pt>
                <c:pt idx="378">
                  <c:v>183.7219456642858</c:v>
                </c:pt>
                <c:pt idx="379">
                  <c:v>183.9138606105558</c:v>
                </c:pt>
                <c:pt idx="380">
                  <c:v>183.8924943676958</c:v>
                </c:pt>
                <c:pt idx="381">
                  <c:v>184.0363212200681</c:v>
                </c:pt>
                <c:pt idx="382">
                  <c:v>183.73272425196</c:v>
                </c:pt>
                <c:pt idx="383">
                  <c:v>183.453107450217</c:v>
                </c:pt>
                <c:pt idx="384">
                  <c:v>183.2359797558902</c:v>
                </c:pt>
                <c:pt idx="385">
                  <c:v>183.2492834497144</c:v>
                </c:pt>
                <c:pt idx="386">
                  <c:v>183.3700945934556</c:v>
                </c:pt>
                <c:pt idx="387">
                  <c:v>182.812157236521</c:v>
                </c:pt>
                <c:pt idx="388">
                  <c:v>182.2782827681706</c:v>
                </c:pt>
                <c:pt idx="389">
                  <c:v>181.9597684755952</c:v>
                </c:pt>
                <c:pt idx="390">
                  <c:v>181.7329559718196</c:v>
                </c:pt>
                <c:pt idx="391">
                  <c:v>182.0340721950395</c:v>
                </c:pt>
                <c:pt idx="392">
                  <c:v>182.1349805043385</c:v>
                </c:pt>
                <c:pt idx="393">
                  <c:v>181.6203518309879</c:v>
                </c:pt>
                <c:pt idx="394">
                  <c:v>181.7746911090226</c:v>
                </c:pt>
                <c:pt idx="395">
                  <c:v>181.8989702941213</c:v>
                </c:pt>
                <c:pt idx="396">
                  <c:v>182.0805167345712</c:v>
                </c:pt>
                <c:pt idx="397">
                  <c:v>181.4029119902542</c:v>
                </c:pt>
                <c:pt idx="398">
                  <c:v>180.3755396753629</c:v>
                </c:pt>
                <c:pt idx="399">
                  <c:v>180.2428821936547</c:v>
                </c:pt>
                <c:pt idx="400">
                  <c:v>180.3229568944246</c:v>
                </c:pt>
                <c:pt idx="401">
                  <c:v>180.162289323091</c:v>
                </c:pt>
                <c:pt idx="402">
                  <c:v>180.0762666284697</c:v>
                </c:pt>
                <c:pt idx="403">
                  <c:v>180.0115297720707</c:v>
                </c:pt>
                <c:pt idx="404">
                  <c:v>179.7145876473786</c:v>
                </c:pt>
                <c:pt idx="405">
                  <c:v>179.6839477938428</c:v>
                </c:pt>
                <c:pt idx="406">
                  <c:v>179.3806540342719</c:v>
                </c:pt>
                <c:pt idx="407">
                  <c:v>179.5491762588831</c:v>
                </c:pt>
                <c:pt idx="408">
                  <c:v>179.8390261288455</c:v>
                </c:pt>
                <c:pt idx="409">
                  <c:v>179.9309570647374</c:v>
                </c:pt>
                <c:pt idx="410">
                  <c:v>179.6832641657566</c:v>
                </c:pt>
                <c:pt idx="411">
                  <c:v>179.4220319852014</c:v>
                </c:pt>
                <c:pt idx="412">
                  <c:v>179.5791711919387</c:v>
                </c:pt>
                <c:pt idx="413">
                  <c:v>179.6231171800583</c:v>
                </c:pt>
                <c:pt idx="414">
                  <c:v>179.7240780901684</c:v>
                </c:pt>
                <c:pt idx="415">
                  <c:v>179.7352154305941</c:v>
                </c:pt>
                <c:pt idx="416">
                  <c:v>179.9709000281144</c:v>
                </c:pt>
                <c:pt idx="417">
                  <c:v>180.1730549006163</c:v>
                </c:pt>
                <c:pt idx="418">
                  <c:v>179.8037302451804</c:v>
                </c:pt>
                <c:pt idx="419">
                  <c:v>179.9103182266237</c:v>
                </c:pt>
                <c:pt idx="420">
                  <c:v>180.200641512219</c:v>
                </c:pt>
                <c:pt idx="421">
                  <c:v>180.3860769849164</c:v>
                </c:pt>
                <c:pt idx="422">
                  <c:v>180.3585421282886</c:v>
                </c:pt>
                <c:pt idx="423">
                  <c:v>180.2435534999548</c:v>
                </c:pt>
                <c:pt idx="424">
                  <c:v>180.7473070920625</c:v>
                </c:pt>
                <c:pt idx="425">
                  <c:v>180.8667929826207</c:v>
                </c:pt>
                <c:pt idx="426">
                  <c:v>180.6197940625649</c:v>
                </c:pt>
                <c:pt idx="427">
                  <c:v>180.7949093709535</c:v>
                </c:pt>
                <c:pt idx="428">
                  <c:v>180.6110799756171</c:v>
                </c:pt>
                <c:pt idx="429">
                  <c:v>180.7634366848678</c:v>
                </c:pt>
                <c:pt idx="430">
                  <c:v>180.3711336839017</c:v>
                </c:pt>
                <c:pt idx="431">
                  <c:v>180.1433902797784</c:v>
                </c:pt>
                <c:pt idx="432">
                  <c:v>179.9035262253494</c:v>
                </c:pt>
                <c:pt idx="433">
                  <c:v>179.8736643792455</c:v>
                </c:pt>
                <c:pt idx="434">
                  <c:v>179.5163130495503</c:v>
                </c:pt>
                <c:pt idx="435">
                  <c:v>179.7984451689782</c:v>
                </c:pt>
                <c:pt idx="436">
                  <c:v>179.7428863916872</c:v>
                </c:pt>
                <c:pt idx="437">
                  <c:v>180.120777076369</c:v>
                </c:pt>
                <c:pt idx="438">
                  <c:v>179.4727694278468</c:v>
                </c:pt>
                <c:pt idx="439">
                  <c:v>179.8599339378094</c:v>
                </c:pt>
                <c:pt idx="440">
                  <c:v>179.7582634408172</c:v>
                </c:pt>
                <c:pt idx="441">
                  <c:v>179.9394460051217</c:v>
                </c:pt>
                <c:pt idx="442">
                  <c:v>179.4839298016691</c:v>
                </c:pt>
                <c:pt idx="443">
                  <c:v>179.9470089443241</c:v>
                </c:pt>
                <c:pt idx="444">
                  <c:v>180.0090232280003</c:v>
                </c:pt>
                <c:pt idx="445">
                  <c:v>179.6784728852829</c:v>
                </c:pt>
                <c:pt idx="446">
                  <c:v>179.815299305299</c:v>
                </c:pt>
                <c:pt idx="447">
                  <c:v>180.0111876587656</c:v>
                </c:pt>
                <c:pt idx="448">
                  <c:v>180.825138198331</c:v>
                </c:pt>
                <c:pt idx="449">
                  <c:v>179.7112889628424</c:v>
                </c:pt>
                <c:pt idx="450">
                  <c:v>179.7006324414016</c:v>
                </c:pt>
                <c:pt idx="451">
                  <c:v>179.8010656201927</c:v>
                </c:pt>
                <c:pt idx="452">
                  <c:v>179.8952841265456</c:v>
                </c:pt>
                <c:pt idx="453">
                  <c:v>179.8501777474408</c:v>
                </c:pt>
                <c:pt idx="454">
                  <c:v>179.9378657762423</c:v>
                </c:pt>
                <c:pt idx="455">
                  <c:v>180.107869355666</c:v>
                </c:pt>
                <c:pt idx="456">
                  <c:v>179.8582678793879</c:v>
                </c:pt>
                <c:pt idx="457">
                  <c:v>179.9886111431912</c:v>
                </c:pt>
                <c:pt idx="458">
                  <c:v>180.0697817680634</c:v>
                </c:pt>
                <c:pt idx="459">
                  <c:v>179.7840690506945</c:v>
                </c:pt>
                <c:pt idx="460">
                  <c:v>179.69730111706</c:v>
                </c:pt>
                <c:pt idx="461">
                  <c:v>179.9211107563074</c:v>
                </c:pt>
                <c:pt idx="462">
                  <c:v>179.9125194430981</c:v>
                </c:pt>
                <c:pt idx="463">
                  <c:v>179.8723135844337</c:v>
                </c:pt>
                <c:pt idx="464">
                  <c:v>179.7626657572023</c:v>
                </c:pt>
                <c:pt idx="465">
                  <c:v>179.7326637239626</c:v>
                </c:pt>
                <c:pt idx="466">
                  <c:v>179.7585839588768</c:v>
                </c:pt>
                <c:pt idx="467">
                  <c:v>179.7859404818592</c:v>
                </c:pt>
                <c:pt idx="468">
                  <c:v>179.6554472814567</c:v>
                </c:pt>
                <c:pt idx="469">
                  <c:v>179.6378615272736</c:v>
                </c:pt>
                <c:pt idx="470">
                  <c:v>179.5362682105784</c:v>
                </c:pt>
                <c:pt idx="471">
                  <c:v>179.5514983533076</c:v>
                </c:pt>
                <c:pt idx="472">
                  <c:v>179.5990633899656</c:v>
                </c:pt>
                <c:pt idx="473">
                  <c:v>179.6115864136626</c:v>
                </c:pt>
                <c:pt idx="474">
                  <c:v>179.4052535755911</c:v>
                </c:pt>
                <c:pt idx="475">
                  <c:v>179.613692760134</c:v>
                </c:pt>
                <c:pt idx="476">
                  <c:v>179.544738688298</c:v>
                </c:pt>
                <c:pt idx="477">
                  <c:v>179.5899150306659</c:v>
                </c:pt>
                <c:pt idx="478">
                  <c:v>179.5590556941874</c:v>
                </c:pt>
                <c:pt idx="479">
                  <c:v>179.5402885029424</c:v>
                </c:pt>
                <c:pt idx="480">
                  <c:v>179.5694654788085</c:v>
                </c:pt>
                <c:pt idx="481">
                  <c:v>179.5479657743724</c:v>
                </c:pt>
                <c:pt idx="482">
                  <c:v>179.5617674435584</c:v>
                </c:pt>
                <c:pt idx="483">
                  <c:v>179.5888129897012</c:v>
                </c:pt>
                <c:pt idx="484">
                  <c:v>179.5302925301699</c:v>
                </c:pt>
                <c:pt idx="485">
                  <c:v>179.4725600569877</c:v>
                </c:pt>
                <c:pt idx="486">
                  <c:v>179.4754957406065</c:v>
                </c:pt>
                <c:pt idx="487">
                  <c:v>179.553235068111</c:v>
                </c:pt>
                <c:pt idx="488">
                  <c:v>179.3721104020422</c:v>
                </c:pt>
                <c:pt idx="489">
                  <c:v>179.2979850920948</c:v>
                </c:pt>
                <c:pt idx="490">
                  <c:v>179.2174185496808</c:v>
                </c:pt>
                <c:pt idx="491">
                  <c:v>179.3575537431426</c:v>
                </c:pt>
                <c:pt idx="492">
                  <c:v>179.2666548711251</c:v>
                </c:pt>
                <c:pt idx="493">
                  <c:v>179.2737169830456</c:v>
                </c:pt>
                <c:pt idx="494">
                  <c:v>179.2239438801479</c:v>
                </c:pt>
                <c:pt idx="495">
                  <c:v>179.3144117404818</c:v>
                </c:pt>
                <c:pt idx="496">
                  <c:v>179.2460082182963</c:v>
                </c:pt>
                <c:pt idx="497">
                  <c:v>179.2801072153889</c:v>
                </c:pt>
                <c:pt idx="498">
                  <c:v>179.4045119981025</c:v>
                </c:pt>
                <c:pt idx="499">
                  <c:v>179.2889829153195</c:v>
                </c:pt>
                <c:pt idx="500">
                  <c:v>179.3196235848768</c:v>
                </c:pt>
                <c:pt idx="501">
                  <c:v>179.3318888802605</c:v>
                </c:pt>
                <c:pt idx="502">
                  <c:v>179.2885362018625</c:v>
                </c:pt>
                <c:pt idx="503">
                  <c:v>179.3973686727787</c:v>
                </c:pt>
                <c:pt idx="504">
                  <c:v>179.3033020319258</c:v>
                </c:pt>
                <c:pt idx="505">
                  <c:v>179.2781623256013</c:v>
                </c:pt>
                <c:pt idx="506">
                  <c:v>179.256787290129</c:v>
                </c:pt>
                <c:pt idx="507">
                  <c:v>179.3061618366319</c:v>
                </c:pt>
                <c:pt idx="508">
                  <c:v>179.2021494959082</c:v>
                </c:pt>
                <c:pt idx="509">
                  <c:v>179.2262583880435</c:v>
                </c:pt>
                <c:pt idx="510">
                  <c:v>179.2793597885525</c:v>
                </c:pt>
                <c:pt idx="511">
                  <c:v>179.2988820753534</c:v>
                </c:pt>
                <c:pt idx="512">
                  <c:v>179.3625652723551</c:v>
                </c:pt>
                <c:pt idx="513">
                  <c:v>179.3256966462397</c:v>
                </c:pt>
                <c:pt idx="514">
                  <c:v>179.2997819450452</c:v>
                </c:pt>
                <c:pt idx="515">
                  <c:v>179.3260235482943</c:v>
                </c:pt>
                <c:pt idx="516">
                  <c:v>179.3022161265582</c:v>
                </c:pt>
                <c:pt idx="517">
                  <c:v>179.3170932781003</c:v>
                </c:pt>
                <c:pt idx="518">
                  <c:v>179.2943241793355</c:v>
                </c:pt>
                <c:pt idx="519">
                  <c:v>179.3077673650264</c:v>
                </c:pt>
                <c:pt idx="520">
                  <c:v>179.2873691452237</c:v>
                </c:pt>
                <c:pt idx="521">
                  <c:v>179.3081075451313</c:v>
                </c:pt>
                <c:pt idx="522">
                  <c:v>179.309357274406</c:v>
                </c:pt>
                <c:pt idx="523">
                  <c:v>179.3076425941413</c:v>
                </c:pt>
                <c:pt idx="524">
                  <c:v>179.2805613084685</c:v>
                </c:pt>
                <c:pt idx="525">
                  <c:v>179.2763670061131</c:v>
                </c:pt>
                <c:pt idx="526">
                  <c:v>179.2169529390438</c:v>
                </c:pt>
                <c:pt idx="527">
                  <c:v>179.2146347820652</c:v>
                </c:pt>
                <c:pt idx="528">
                  <c:v>179.1297395083161</c:v>
                </c:pt>
                <c:pt idx="529">
                  <c:v>179.2393910688828</c:v>
                </c:pt>
                <c:pt idx="530">
                  <c:v>179.2700439762898</c:v>
                </c:pt>
                <c:pt idx="531">
                  <c:v>179.1989931301975</c:v>
                </c:pt>
                <c:pt idx="532">
                  <c:v>179.247351469075</c:v>
                </c:pt>
                <c:pt idx="533">
                  <c:v>179.2092742089572</c:v>
                </c:pt>
                <c:pt idx="534">
                  <c:v>179.1959961665528</c:v>
                </c:pt>
                <c:pt idx="535">
                  <c:v>179.2436402332184</c:v>
                </c:pt>
                <c:pt idx="536">
                  <c:v>179.2625338308814</c:v>
                </c:pt>
                <c:pt idx="537">
                  <c:v>179.241704243525</c:v>
                </c:pt>
                <c:pt idx="538">
                  <c:v>179.2583832206674</c:v>
                </c:pt>
                <c:pt idx="539">
                  <c:v>179.2324157176458</c:v>
                </c:pt>
                <c:pt idx="540">
                  <c:v>179.2586840654688</c:v>
                </c:pt>
                <c:pt idx="541">
                  <c:v>179.2591886334809</c:v>
                </c:pt>
                <c:pt idx="542">
                  <c:v>179.1946571521728</c:v>
                </c:pt>
                <c:pt idx="543">
                  <c:v>179.263960768943</c:v>
                </c:pt>
                <c:pt idx="544">
                  <c:v>179.2163155399613</c:v>
                </c:pt>
                <c:pt idx="545">
                  <c:v>179.2294791212293</c:v>
                </c:pt>
                <c:pt idx="546">
                  <c:v>179.177917834074</c:v>
                </c:pt>
                <c:pt idx="547">
                  <c:v>179.2249784965599</c:v>
                </c:pt>
                <c:pt idx="548">
                  <c:v>179.2735978189721</c:v>
                </c:pt>
                <c:pt idx="549">
                  <c:v>179.2186140009592</c:v>
                </c:pt>
                <c:pt idx="550">
                  <c:v>179.1961676048012</c:v>
                </c:pt>
                <c:pt idx="551">
                  <c:v>179.2221385513239</c:v>
                </c:pt>
                <c:pt idx="552">
                  <c:v>179.298544309455</c:v>
                </c:pt>
                <c:pt idx="553">
                  <c:v>179.2090168205515</c:v>
                </c:pt>
                <c:pt idx="554">
                  <c:v>179.1171642022834</c:v>
                </c:pt>
                <c:pt idx="555">
                  <c:v>179.2479276803938</c:v>
                </c:pt>
                <c:pt idx="556">
                  <c:v>179.2240010534132</c:v>
                </c:pt>
                <c:pt idx="557">
                  <c:v>179.2519115625073</c:v>
                </c:pt>
                <c:pt idx="558">
                  <c:v>179.2191001291738</c:v>
                </c:pt>
                <c:pt idx="559">
                  <c:v>179.2099493870303</c:v>
                </c:pt>
                <c:pt idx="560">
                  <c:v>179.2182705910408</c:v>
                </c:pt>
                <c:pt idx="561">
                  <c:v>179.2397315427988</c:v>
                </c:pt>
                <c:pt idx="562">
                  <c:v>179.2258288064838</c:v>
                </c:pt>
                <c:pt idx="563">
                  <c:v>179.1887964364132</c:v>
                </c:pt>
                <c:pt idx="564">
                  <c:v>179.229659967363</c:v>
                </c:pt>
                <c:pt idx="565">
                  <c:v>179.2162331430429</c:v>
                </c:pt>
                <c:pt idx="566">
                  <c:v>179.2191304386233</c:v>
                </c:pt>
                <c:pt idx="567">
                  <c:v>179.2249786310842</c:v>
                </c:pt>
                <c:pt idx="568">
                  <c:v>179.2322798702976</c:v>
                </c:pt>
                <c:pt idx="569">
                  <c:v>179.2238537838871</c:v>
                </c:pt>
                <c:pt idx="570">
                  <c:v>179.2261788612913</c:v>
                </c:pt>
                <c:pt idx="571">
                  <c:v>179.2396376040706</c:v>
                </c:pt>
                <c:pt idx="572">
                  <c:v>179.2396862117484</c:v>
                </c:pt>
                <c:pt idx="573">
                  <c:v>179.1922931990512</c:v>
                </c:pt>
                <c:pt idx="574">
                  <c:v>179.1788067436476</c:v>
                </c:pt>
                <c:pt idx="575">
                  <c:v>179.2016703801213</c:v>
                </c:pt>
                <c:pt idx="576">
                  <c:v>179.2100931973747</c:v>
                </c:pt>
                <c:pt idx="577">
                  <c:v>179.2461332022207</c:v>
                </c:pt>
                <c:pt idx="578">
                  <c:v>179.2309125988792</c:v>
                </c:pt>
                <c:pt idx="579">
                  <c:v>179.2428165601197</c:v>
                </c:pt>
                <c:pt idx="580">
                  <c:v>179.2513533491801</c:v>
                </c:pt>
                <c:pt idx="581">
                  <c:v>179.2641653077336</c:v>
                </c:pt>
                <c:pt idx="582">
                  <c:v>179.2353995786777</c:v>
                </c:pt>
                <c:pt idx="583">
                  <c:v>179.256741931082</c:v>
                </c:pt>
                <c:pt idx="584">
                  <c:v>179.2556347302117</c:v>
                </c:pt>
                <c:pt idx="585">
                  <c:v>179.2401786089681</c:v>
                </c:pt>
                <c:pt idx="586">
                  <c:v>179.2501117078896</c:v>
                </c:pt>
                <c:pt idx="587">
                  <c:v>179.2533952903068</c:v>
                </c:pt>
                <c:pt idx="588">
                  <c:v>179.2667288942348</c:v>
                </c:pt>
                <c:pt idx="589">
                  <c:v>179.2348669613022</c:v>
                </c:pt>
                <c:pt idx="590">
                  <c:v>179.2308289896238</c:v>
                </c:pt>
                <c:pt idx="591">
                  <c:v>179.237018986002</c:v>
                </c:pt>
                <c:pt idx="592">
                  <c:v>179.2239358375545</c:v>
                </c:pt>
                <c:pt idx="593">
                  <c:v>179.2537470674586</c:v>
                </c:pt>
                <c:pt idx="594">
                  <c:v>179.2348856662699</c:v>
                </c:pt>
                <c:pt idx="595">
                  <c:v>179.2568886127529</c:v>
                </c:pt>
                <c:pt idx="596">
                  <c:v>179.2348344641291</c:v>
                </c:pt>
                <c:pt idx="597">
                  <c:v>179.2626552132527</c:v>
                </c:pt>
                <c:pt idx="598">
                  <c:v>179.22784688717</c:v>
                </c:pt>
                <c:pt idx="599">
                  <c:v>179.2174008303332</c:v>
                </c:pt>
                <c:pt idx="600">
                  <c:v>179.2621003890064</c:v>
                </c:pt>
                <c:pt idx="601">
                  <c:v>179.2635007883814</c:v>
                </c:pt>
                <c:pt idx="602">
                  <c:v>179.2549566750591</c:v>
                </c:pt>
                <c:pt idx="603">
                  <c:v>179.2777779844618</c:v>
                </c:pt>
                <c:pt idx="604">
                  <c:v>179.2618288802972</c:v>
                </c:pt>
                <c:pt idx="605">
                  <c:v>179.2552740090877</c:v>
                </c:pt>
                <c:pt idx="606">
                  <c:v>179.2742688816975</c:v>
                </c:pt>
                <c:pt idx="607">
                  <c:v>179.2532045496394</c:v>
                </c:pt>
                <c:pt idx="608">
                  <c:v>179.2836310138283</c:v>
                </c:pt>
                <c:pt idx="609">
                  <c:v>179.2585262558511</c:v>
                </c:pt>
                <c:pt idx="610">
                  <c:v>179.2859911442351</c:v>
                </c:pt>
                <c:pt idx="611">
                  <c:v>179.2754333932841</c:v>
                </c:pt>
                <c:pt idx="612">
                  <c:v>179.2568047978579</c:v>
                </c:pt>
                <c:pt idx="613">
                  <c:v>179.258330765653</c:v>
                </c:pt>
                <c:pt idx="614">
                  <c:v>179.2685295268119</c:v>
                </c:pt>
                <c:pt idx="615">
                  <c:v>179.261665325686</c:v>
                </c:pt>
                <c:pt idx="616">
                  <c:v>179.2512640470229</c:v>
                </c:pt>
                <c:pt idx="617">
                  <c:v>179.2531663892591</c:v>
                </c:pt>
                <c:pt idx="618">
                  <c:v>179.2647833470454</c:v>
                </c:pt>
                <c:pt idx="619">
                  <c:v>179.2552984564988</c:v>
                </c:pt>
                <c:pt idx="620">
                  <c:v>179.2595789653867</c:v>
                </c:pt>
                <c:pt idx="621">
                  <c:v>179.2608520659914</c:v>
                </c:pt>
                <c:pt idx="622">
                  <c:v>179.2571962073147</c:v>
                </c:pt>
                <c:pt idx="623">
                  <c:v>179.2569310011613</c:v>
                </c:pt>
                <c:pt idx="624">
                  <c:v>179.2504449948957</c:v>
                </c:pt>
                <c:pt idx="625">
                  <c:v>179.2510600813266</c:v>
                </c:pt>
                <c:pt idx="626">
                  <c:v>179.25436477381</c:v>
                </c:pt>
                <c:pt idx="627">
                  <c:v>179.2533751970337</c:v>
                </c:pt>
                <c:pt idx="628">
                  <c:v>179.232936842878</c:v>
                </c:pt>
                <c:pt idx="629">
                  <c:v>179.2230783392347</c:v>
                </c:pt>
                <c:pt idx="630">
                  <c:v>179.2332060148936</c:v>
                </c:pt>
                <c:pt idx="631">
                  <c:v>179.2271575421961</c:v>
                </c:pt>
                <c:pt idx="632">
                  <c:v>179.2383931640601</c:v>
                </c:pt>
                <c:pt idx="633">
                  <c:v>179.2309516459134</c:v>
                </c:pt>
                <c:pt idx="634">
                  <c:v>179.2463745871908</c:v>
                </c:pt>
                <c:pt idx="635">
                  <c:v>179.2201945555237</c:v>
                </c:pt>
                <c:pt idx="636">
                  <c:v>179.2258286067903</c:v>
                </c:pt>
                <c:pt idx="637">
                  <c:v>179.2266723692815</c:v>
                </c:pt>
                <c:pt idx="638">
                  <c:v>179.2254629709541</c:v>
                </c:pt>
                <c:pt idx="639">
                  <c:v>179.2339408423706</c:v>
                </c:pt>
                <c:pt idx="640">
                  <c:v>179.2328798150996</c:v>
                </c:pt>
                <c:pt idx="641">
                  <c:v>179.2366156845078</c:v>
                </c:pt>
                <c:pt idx="642">
                  <c:v>179.2367328142732</c:v>
                </c:pt>
                <c:pt idx="643">
                  <c:v>179.2350336365328</c:v>
                </c:pt>
                <c:pt idx="644">
                  <c:v>179.2314718001887</c:v>
                </c:pt>
                <c:pt idx="645">
                  <c:v>179.2415389000125</c:v>
                </c:pt>
                <c:pt idx="646">
                  <c:v>179.2352606019129</c:v>
                </c:pt>
                <c:pt idx="647">
                  <c:v>179.2403574410456</c:v>
                </c:pt>
                <c:pt idx="648">
                  <c:v>179.2374686866937</c:v>
                </c:pt>
                <c:pt idx="649">
                  <c:v>179.2279636555866</c:v>
                </c:pt>
                <c:pt idx="650">
                  <c:v>179.2332318387328</c:v>
                </c:pt>
                <c:pt idx="651">
                  <c:v>179.2275059318848</c:v>
                </c:pt>
                <c:pt idx="652">
                  <c:v>179.2387112942784</c:v>
                </c:pt>
                <c:pt idx="653">
                  <c:v>179.2297836469424</c:v>
                </c:pt>
                <c:pt idx="654">
                  <c:v>179.2325229500607</c:v>
                </c:pt>
                <c:pt idx="655">
                  <c:v>179.2399849521169</c:v>
                </c:pt>
                <c:pt idx="656">
                  <c:v>179.2307172223978</c:v>
                </c:pt>
                <c:pt idx="657">
                  <c:v>179.2412345539983</c:v>
                </c:pt>
                <c:pt idx="658">
                  <c:v>179.2405306952123</c:v>
                </c:pt>
                <c:pt idx="659">
                  <c:v>179.2436229760073</c:v>
                </c:pt>
                <c:pt idx="660">
                  <c:v>179.2376066416013</c:v>
                </c:pt>
                <c:pt idx="661">
                  <c:v>179.2367417373258</c:v>
                </c:pt>
                <c:pt idx="662">
                  <c:v>179.2521173619601</c:v>
                </c:pt>
                <c:pt idx="663">
                  <c:v>179.2349491399402</c:v>
                </c:pt>
                <c:pt idx="664">
                  <c:v>179.2383135071983</c:v>
                </c:pt>
                <c:pt idx="665">
                  <c:v>179.2368842873734</c:v>
                </c:pt>
                <c:pt idx="666">
                  <c:v>179.2450454514114</c:v>
                </c:pt>
                <c:pt idx="667">
                  <c:v>179.2386123948983</c:v>
                </c:pt>
                <c:pt idx="668">
                  <c:v>179.2326852180591</c:v>
                </c:pt>
                <c:pt idx="669">
                  <c:v>179.2337309903145</c:v>
                </c:pt>
                <c:pt idx="670">
                  <c:v>179.2335090389365</c:v>
                </c:pt>
                <c:pt idx="671">
                  <c:v>179.2356171360167</c:v>
                </c:pt>
                <c:pt idx="672">
                  <c:v>179.2310307338379</c:v>
                </c:pt>
                <c:pt idx="673">
                  <c:v>179.2334730891128</c:v>
                </c:pt>
                <c:pt idx="674">
                  <c:v>179.2283619594318</c:v>
                </c:pt>
                <c:pt idx="675">
                  <c:v>179.2235621391597</c:v>
                </c:pt>
                <c:pt idx="676">
                  <c:v>179.2227838203432</c:v>
                </c:pt>
                <c:pt idx="677">
                  <c:v>179.2206101575033</c:v>
                </c:pt>
                <c:pt idx="678">
                  <c:v>179.2244683811701</c:v>
                </c:pt>
                <c:pt idx="679">
                  <c:v>179.214239874573</c:v>
                </c:pt>
                <c:pt idx="680">
                  <c:v>179.2242576440287</c:v>
                </c:pt>
                <c:pt idx="681">
                  <c:v>179.2221333894103</c:v>
                </c:pt>
                <c:pt idx="682">
                  <c:v>179.2270311684542</c:v>
                </c:pt>
                <c:pt idx="683">
                  <c:v>179.2183483158913</c:v>
                </c:pt>
                <c:pt idx="684">
                  <c:v>179.2286234514041</c:v>
                </c:pt>
                <c:pt idx="685">
                  <c:v>179.2280464991864</c:v>
                </c:pt>
                <c:pt idx="686">
                  <c:v>179.2244654275623</c:v>
                </c:pt>
                <c:pt idx="687">
                  <c:v>179.2381780966266</c:v>
                </c:pt>
                <c:pt idx="688">
                  <c:v>179.2297309971274</c:v>
                </c:pt>
                <c:pt idx="689">
                  <c:v>179.2264629446765</c:v>
                </c:pt>
                <c:pt idx="690">
                  <c:v>179.2265459494781</c:v>
                </c:pt>
                <c:pt idx="691">
                  <c:v>179.2221687202535</c:v>
                </c:pt>
                <c:pt idx="692">
                  <c:v>179.2256499852754</c:v>
                </c:pt>
                <c:pt idx="693">
                  <c:v>179.2194218048101</c:v>
                </c:pt>
                <c:pt idx="694">
                  <c:v>179.2230680550898</c:v>
                </c:pt>
                <c:pt idx="695">
                  <c:v>179.2260635350527</c:v>
                </c:pt>
                <c:pt idx="696">
                  <c:v>179.2267323815955</c:v>
                </c:pt>
                <c:pt idx="697">
                  <c:v>179.2243241350155</c:v>
                </c:pt>
                <c:pt idx="698">
                  <c:v>179.2270112111775</c:v>
                </c:pt>
                <c:pt idx="699">
                  <c:v>179.2271515489184</c:v>
                </c:pt>
                <c:pt idx="700">
                  <c:v>179.225995005728</c:v>
                </c:pt>
                <c:pt idx="701">
                  <c:v>179.2273228953901</c:v>
                </c:pt>
                <c:pt idx="702">
                  <c:v>179.2220882297459</c:v>
                </c:pt>
                <c:pt idx="703">
                  <c:v>179.2278064035949</c:v>
                </c:pt>
                <c:pt idx="704">
                  <c:v>179.2281110777504</c:v>
                </c:pt>
                <c:pt idx="705">
                  <c:v>179.2256579171987</c:v>
                </c:pt>
                <c:pt idx="706">
                  <c:v>179.2238669465454</c:v>
                </c:pt>
                <c:pt idx="707">
                  <c:v>179.2225337291516</c:v>
                </c:pt>
                <c:pt idx="708">
                  <c:v>179.2281499503521</c:v>
                </c:pt>
                <c:pt idx="709">
                  <c:v>179.2163143440323</c:v>
                </c:pt>
                <c:pt idx="710">
                  <c:v>179.2241091963189</c:v>
                </c:pt>
                <c:pt idx="711">
                  <c:v>179.2244065965695</c:v>
                </c:pt>
                <c:pt idx="712">
                  <c:v>179.2285572429998</c:v>
                </c:pt>
                <c:pt idx="713">
                  <c:v>179.2251029160021</c:v>
                </c:pt>
                <c:pt idx="714">
                  <c:v>179.2252872598309</c:v>
                </c:pt>
                <c:pt idx="715">
                  <c:v>179.2211442564771</c:v>
                </c:pt>
                <c:pt idx="716">
                  <c:v>179.2235403218687</c:v>
                </c:pt>
                <c:pt idx="717">
                  <c:v>179.2245745157663</c:v>
                </c:pt>
                <c:pt idx="718">
                  <c:v>179.220524784492</c:v>
                </c:pt>
                <c:pt idx="719">
                  <c:v>179.2250904153348</c:v>
                </c:pt>
                <c:pt idx="720">
                  <c:v>179.2253685952302</c:v>
                </c:pt>
                <c:pt idx="721">
                  <c:v>179.225316386456</c:v>
                </c:pt>
                <c:pt idx="722">
                  <c:v>179.2257634722199</c:v>
                </c:pt>
                <c:pt idx="723">
                  <c:v>179.2261785167573</c:v>
                </c:pt>
                <c:pt idx="724">
                  <c:v>179.225407531909</c:v>
                </c:pt>
                <c:pt idx="725">
                  <c:v>179.2240841982303</c:v>
                </c:pt>
                <c:pt idx="726">
                  <c:v>179.2234366099171</c:v>
                </c:pt>
                <c:pt idx="727">
                  <c:v>179.2234133066995</c:v>
                </c:pt>
                <c:pt idx="728">
                  <c:v>179.2193836190389</c:v>
                </c:pt>
                <c:pt idx="729">
                  <c:v>179.2201532162232</c:v>
                </c:pt>
                <c:pt idx="730">
                  <c:v>179.2175695380672</c:v>
                </c:pt>
                <c:pt idx="731">
                  <c:v>179.2203159884007</c:v>
                </c:pt>
                <c:pt idx="732">
                  <c:v>179.2214834266969</c:v>
                </c:pt>
                <c:pt idx="733">
                  <c:v>179.2212202107744</c:v>
                </c:pt>
                <c:pt idx="734">
                  <c:v>179.2191852785484</c:v>
                </c:pt>
                <c:pt idx="735">
                  <c:v>179.2191874225529</c:v>
                </c:pt>
                <c:pt idx="736">
                  <c:v>179.2209497651268</c:v>
                </c:pt>
                <c:pt idx="737">
                  <c:v>179.221759479518</c:v>
                </c:pt>
                <c:pt idx="738">
                  <c:v>179.2188973190354</c:v>
                </c:pt>
                <c:pt idx="739">
                  <c:v>179.2217380652193</c:v>
                </c:pt>
                <c:pt idx="740">
                  <c:v>179.2189919602169</c:v>
                </c:pt>
                <c:pt idx="741">
                  <c:v>179.2176801221865</c:v>
                </c:pt>
                <c:pt idx="742">
                  <c:v>179.2218367704405</c:v>
                </c:pt>
                <c:pt idx="743">
                  <c:v>179.2221141133946</c:v>
                </c:pt>
                <c:pt idx="744">
                  <c:v>179.2233477412969</c:v>
                </c:pt>
                <c:pt idx="745">
                  <c:v>179.2228082343243</c:v>
                </c:pt>
                <c:pt idx="746">
                  <c:v>179.2209069879612</c:v>
                </c:pt>
                <c:pt idx="747">
                  <c:v>179.2180475993388</c:v>
                </c:pt>
                <c:pt idx="748">
                  <c:v>179.2181461604697</c:v>
                </c:pt>
                <c:pt idx="749">
                  <c:v>179.2166473582094</c:v>
                </c:pt>
                <c:pt idx="750">
                  <c:v>179.218164620643</c:v>
                </c:pt>
                <c:pt idx="751">
                  <c:v>179.2176961807785</c:v>
                </c:pt>
                <c:pt idx="752">
                  <c:v>179.2193622621063</c:v>
                </c:pt>
                <c:pt idx="753">
                  <c:v>179.2161610395966</c:v>
                </c:pt>
                <c:pt idx="754">
                  <c:v>179.2181960661336</c:v>
                </c:pt>
                <c:pt idx="755">
                  <c:v>179.2200396914239</c:v>
                </c:pt>
                <c:pt idx="756">
                  <c:v>179.2190187818853</c:v>
                </c:pt>
                <c:pt idx="757">
                  <c:v>179.2123887360569</c:v>
                </c:pt>
                <c:pt idx="758">
                  <c:v>179.2181721396255</c:v>
                </c:pt>
                <c:pt idx="759">
                  <c:v>179.2185408868613</c:v>
                </c:pt>
                <c:pt idx="760">
                  <c:v>179.2187963832411</c:v>
                </c:pt>
                <c:pt idx="761">
                  <c:v>179.2177459516558</c:v>
                </c:pt>
                <c:pt idx="762">
                  <c:v>179.2187606485609</c:v>
                </c:pt>
                <c:pt idx="763">
                  <c:v>179.2187494417637</c:v>
                </c:pt>
                <c:pt idx="764">
                  <c:v>179.2181082511864</c:v>
                </c:pt>
                <c:pt idx="765">
                  <c:v>179.2167792926232</c:v>
                </c:pt>
                <c:pt idx="766">
                  <c:v>179.2167422658459</c:v>
                </c:pt>
                <c:pt idx="767">
                  <c:v>179.2184962991335</c:v>
                </c:pt>
                <c:pt idx="768">
                  <c:v>179.2159706055572</c:v>
                </c:pt>
                <c:pt idx="769">
                  <c:v>179.2164619932429</c:v>
                </c:pt>
                <c:pt idx="770">
                  <c:v>179.2161178552301</c:v>
                </c:pt>
                <c:pt idx="771">
                  <c:v>179.2164362091157</c:v>
                </c:pt>
                <c:pt idx="772">
                  <c:v>179.2192594551254</c:v>
                </c:pt>
                <c:pt idx="773">
                  <c:v>179.2169843856499</c:v>
                </c:pt>
                <c:pt idx="774">
                  <c:v>179.2174748759122</c:v>
                </c:pt>
                <c:pt idx="775">
                  <c:v>179.2171900740132</c:v>
                </c:pt>
                <c:pt idx="776">
                  <c:v>179.2149764022825</c:v>
                </c:pt>
                <c:pt idx="777">
                  <c:v>179.2160501181579</c:v>
                </c:pt>
                <c:pt idx="778">
                  <c:v>179.2161999448969</c:v>
                </c:pt>
                <c:pt idx="779">
                  <c:v>179.2169269881109</c:v>
                </c:pt>
                <c:pt idx="780">
                  <c:v>179.2164127378187</c:v>
                </c:pt>
                <c:pt idx="781">
                  <c:v>179.2161995466577</c:v>
                </c:pt>
                <c:pt idx="782">
                  <c:v>179.216079833614</c:v>
                </c:pt>
                <c:pt idx="783">
                  <c:v>179.2156761334948</c:v>
                </c:pt>
                <c:pt idx="784">
                  <c:v>179.215959154507</c:v>
                </c:pt>
                <c:pt idx="785">
                  <c:v>179.216175471939</c:v>
                </c:pt>
                <c:pt idx="786">
                  <c:v>179.2167230263583</c:v>
                </c:pt>
                <c:pt idx="787">
                  <c:v>179.2150580830465</c:v>
                </c:pt>
                <c:pt idx="788">
                  <c:v>179.2149355474879</c:v>
                </c:pt>
                <c:pt idx="789">
                  <c:v>179.2136091030518</c:v>
                </c:pt>
                <c:pt idx="790">
                  <c:v>179.2147110918771</c:v>
                </c:pt>
                <c:pt idx="791">
                  <c:v>179.215800948841</c:v>
                </c:pt>
                <c:pt idx="792">
                  <c:v>179.2139047601966</c:v>
                </c:pt>
                <c:pt idx="793">
                  <c:v>179.2133328041269</c:v>
                </c:pt>
                <c:pt idx="794">
                  <c:v>179.2157646685084</c:v>
                </c:pt>
                <c:pt idx="795">
                  <c:v>179.2144796111856</c:v>
                </c:pt>
                <c:pt idx="796">
                  <c:v>179.2139302611239</c:v>
                </c:pt>
                <c:pt idx="797">
                  <c:v>179.2174410438756</c:v>
                </c:pt>
                <c:pt idx="798">
                  <c:v>179.2172464313849</c:v>
                </c:pt>
                <c:pt idx="799">
                  <c:v>179.2161574351943</c:v>
                </c:pt>
                <c:pt idx="800">
                  <c:v>179.218152781062</c:v>
                </c:pt>
                <c:pt idx="801">
                  <c:v>179.2168287171758</c:v>
                </c:pt>
                <c:pt idx="802">
                  <c:v>179.2157895964561</c:v>
                </c:pt>
                <c:pt idx="803">
                  <c:v>179.2174263051403</c:v>
                </c:pt>
                <c:pt idx="804">
                  <c:v>179.2151002863768</c:v>
                </c:pt>
                <c:pt idx="805">
                  <c:v>179.215591698305</c:v>
                </c:pt>
                <c:pt idx="806">
                  <c:v>179.2154406199897</c:v>
                </c:pt>
                <c:pt idx="807">
                  <c:v>179.2161649569138</c:v>
                </c:pt>
                <c:pt idx="808">
                  <c:v>179.2155684610277</c:v>
                </c:pt>
                <c:pt idx="809">
                  <c:v>179.2161741272067</c:v>
                </c:pt>
                <c:pt idx="810">
                  <c:v>179.2155437414447</c:v>
                </c:pt>
                <c:pt idx="811">
                  <c:v>179.2158907857446</c:v>
                </c:pt>
                <c:pt idx="812">
                  <c:v>179.2149968903944</c:v>
                </c:pt>
                <c:pt idx="813">
                  <c:v>179.2160200900857</c:v>
                </c:pt>
                <c:pt idx="814">
                  <c:v>179.2164179950319</c:v>
                </c:pt>
                <c:pt idx="815">
                  <c:v>179.2149608245005</c:v>
                </c:pt>
                <c:pt idx="816">
                  <c:v>179.2164522011032</c:v>
                </c:pt>
                <c:pt idx="817">
                  <c:v>179.2155443696217</c:v>
                </c:pt>
                <c:pt idx="818">
                  <c:v>179.2154322912426</c:v>
                </c:pt>
                <c:pt idx="819">
                  <c:v>179.2146817123213</c:v>
                </c:pt>
                <c:pt idx="820">
                  <c:v>179.2166744283066</c:v>
                </c:pt>
                <c:pt idx="821">
                  <c:v>179.2139347347445</c:v>
                </c:pt>
                <c:pt idx="822">
                  <c:v>179.2148338988035</c:v>
                </c:pt>
                <c:pt idx="823">
                  <c:v>179.2149546067047</c:v>
                </c:pt>
                <c:pt idx="824">
                  <c:v>179.2165390284461</c:v>
                </c:pt>
                <c:pt idx="825">
                  <c:v>179.2131028947711</c:v>
                </c:pt>
                <c:pt idx="826">
                  <c:v>179.2149158527012</c:v>
                </c:pt>
                <c:pt idx="827">
                  <c:v>179.2139990474961</c:v>
                </c:pt>
                <c:pt idx="828">
                  <c:v>179.2142507639957</c:v>
                </c:pt>
                <c:pt idx="829">
                  <c:v>179.2153411186244</c:v>
                </c:pt>
                <c:pt idx="830">
                  <c:v>179.2157668654961</c:v>
                </c:pt>
                <c:pt idx="831">
                  <c:v>179.2155605242522</c:v>
                </c:pt>
                <c:pt idx="832">
                  <c:v>179.2148792071787</c:v>
                </c:pt>
                <c:pt idx="833">
                  <c:v>179.2153419628276</c:v>
                </c:pt>
                <c:pt idx="834">
                  <c:v>179.2157651682235</c:v>
                </c:pt>
                <c:pt idx="835">
                  <c:v>179.2166512156865</c:v>
                </c:pt>
                <c:pt idx="836">
                  <c:v>179.2167696372052</c:v>
                </c:pt>
                <c:pt idx="837">
                  <c:v>179.2158846472941</c:v>
                </c:pt>
                <c:pt idx="838">
                  <c:v>179.2159093274843</c:v>
                </c:pt>
                <c:pt idx="839">
                  <c:v>179.2158675898976</c:v>
                </c:pt>
                <c:pt idx="840">
                  <c:v>179.2159043169725</c:v>
                </c:pt>
                <c:pt idx="841">
                  <c:v>179.2161241361254</c:v>
                </c:pt>
                <c:pt idx="842">
                  <c:v>179.2158718204706</c:v>
                </c:pt>
                <c:pt idx="843">
                  <c:v>179.2160573806509</c:v>
                </c:pt>
                <c:pt idx="844">
                  <c:v>179.216428382819</c:v>
                </c:pt>
                <c:pt idx="845">
                  <c:v>179.2162816683831</c:v>
                </c:pt>
                <c:pt idx="846">
                  <c:v>179.2165064229988</c:v>
                </c:pt>
                <c:pt idx="847">
                  <c:v>179.2165203407334</c:v>
                </c:pt>
                <c:pt idx="848">
                  <c:v>179.2157398016419</c:v>
                </c:pt>
                <c:pt idx="849">
                  <c:v>179.216033600421</c:v>
                </c:pt>
                <c:pt idx="850">
                  <c:v>179.2168798391782</c:v>
                </c:pt>
                <c:pt idx="851">
                  <c:v>179.215975981475</c:v>
                </c:pt>
                <c:pt idx="852">
                  <c:v>179.2152934812142</c:v>
                </c:pt>
                <c:pt idx="853">
                  <c:v>179.2154123835769</c:v>
                </c:pt>
                <c:pt idx="854">
                  <c:v>179.2147154923373</c:v>
                </c:pt>
                <c:pt idx="855">
                  <c:v>179.2154713923431</c:v>
                </c:pt>
                <c:pt idx="856">
                  <c:v>179.2146119064285</c:v>
                </c:pt>
                <c:pt idx="857">
                  <c:v>179.2135168455295</c:v>
                </c:pt>
                <c:pt idx="858">
                  <c:v>179.2152581013047</c:v>
                </c:pt>
                <c:pt idx="859">
                  <c:v>179.2146193151341</c:v>
                </c:pt>
                <c:pt idx="860">
                  <c:v>179.2146801443998</c:v>
                </c:pt>
                <c:pt idx="861">
                  <c:v>179.2126174620188</c:v>
                </c:pt>
                <c:pt idx="862">
                  <c:v>179.2141718027119</c:v>
                </c:pt>
                <c:pt idx="863">
                  <c:v>179.2147199303996</c:v>
                </c:pt>
                <c:pt idx="864">
                  <c:v>179.2147076315937</c:v>
                </c:pt>
                <c:pt idx="865">
                  <c:v>179.2139998978954</c:v>
                </c:pt>
                <c:pt idx="866">
                  <c:v>179.2147399563077</c:v>
                </c:pt>
                <c:pt idx="867">
                  <c:v>179.2142294762429</c:v>
                </c:pt>
                <c:pt idx="868">
                  <c:v>179.2143522021842</c:v>
                </c:pt>
                <c:pt idx="869">
                  <c:v>179.2142840597092</c:v>
                </c:pt>
                <c:pt idx="870">
                  <c:v>179.2140759827088</c:v>
                </c:pt>
                <c:pt idx="871">
                  <c:v>179.2143824599125</c:v>
                </c:pt>
                <c:pt idx="872">
                  <c:v>179.2141594758554</c:v>
                </c:pt>
                <c:pt idx="873">
                  <c:v>179.214800603131</c:v>
                </c:pt>
                <c:pt idx="874">
                  <c:v>179.2150989199349</c:v>
                </c:pt>
                <c:pt idx="875">
                  <c:v>179.214315238406</c:v>
                </c:pt>
                <c:pt idx="876">
                  <c:v>179.2150922897991</c:v>
                </c:pt>
                <c:pt idx="877">
                  <c:v>179.214996421192</c:v>
                </c:pt>
                <c:pt idx="878">
                  <c:v>179.2147750614286</c:v>
                </c:pt>
                <c:pt idx="879">
                  <c:v>179.2149595295548</c:v>
                </c:pt>
                <c:pt idx="880">
                  <c:v>179.2146756692629</c:v>
                </c:pt>
                <c:pt idx="881">
                  <c:v>179.2148494616351</c:v>
                </c:pt>
                <c:pt idx="882">
                  <c:v>179.2154902621091</c:v>
                </c:pt>
                <c:pt idx="883">
                  <c:v>179.214694627149</c:v>
                </c:pt>
                <c:pt idx="884">
                  <c:v>179.2150286706496</c:v>
                </c:pt>
                <c:pt idx="885">
                  <c:v>179.215156619887</c:v>
                </c:pt>
                <c:pt idx="886">
                  <c:v>179.215689885062</c:v>
                </c:pt>
                <c:pt idx="887">
                  <c:v>179.2139595629109</c:v>
                </c:pt>
                <c:pt idx="888">
                  <c:v>179.215096011831</c:v>
                </c:pt>
                <c:pt idx="889">
                  <c:v>179.2138455688666</c:v>
                </c:pt>
                <c:pt idx="890">
                  <c:v>179.2145999533512</c:v>
                </c:pt>
                <c:pt idx="891">
                  <c:v>179.213463888101</c:v>
                </c:pt>
                <c:pt idx="892">
                  <c:v>179.214671953999</c:v>
                </c:pt>
                <c:pt idx="893">
                  <c:v>179.2139934757311</c:v>
                </c:pt>
                <c:pt idx="894">
                  <c:v>179.2146839852231</c:v>
                </c:pt>
                <c:pt idx="895">
                  <c:v>179.2142294787886</c:v>
                </c:pt>
                <c:pt idx="896">
                  <c:v>179.2142066709847</c:v>
                </c:pt>
                <c:pt idx="897">
                  <c:v>179.2145795304354</c:v>
                </c:pt>
                <c:pt idx="898">
                  <c:v>179.2147050995857</c:v>
                </c:pt>
                <c:pt idx="899">
                  <c:v>179.2147108780289</c:v>
                </c:pt>
                <c:pt idx="900">
                  <c:v>179.2144917561963</c:v>
                </c:pt>
                <c:pt idx="901">
                  <c:v>179.2145010326287</c:v>
                </c:pt>
                <c:pt idx="902">
                  <c:v>179.2141863057756</c:v>
                </c:pt>
                <c:pt idx="903">
                  <c:v>179.2145584579415</c:v>
                </c:pt>
                <c:pt idx="904">
                  <c:v>179.21437766375</c:v>
                </c:pt>
                <c:pt idx="905">
                  <c:v>179.2147129513395</c:v>
                </c:pt>
                <c:pt idx="906">
                  <c:v>179.214819744962</c:v>
                </c:pt>
                <c:pt idx="907">
                  <c:v>179.2146192201403</c:v>
                </c:pt>
                <c:pt idx="908">
                  <c:v>179.2140956550084</c:v>
                </c:pt>
                <c:pt idx="909">
                  <c:v>179.2143420601182</c:v>
                </c:pt>
                <c:pt idx="910">
                  <c:v>179.2142369223191</c:v>
                </c:pt>
                <c:pt idx="911">
                  <c:v>179.2143595895952</c:v>
                </c:pt>
                <c:pt idx="912">
                  <c:v>179.2139258747026</c:v>
                </c:pt>
                <c:pt idx="913">
                  <c:v>179.2140938731705</c:v>
                </c:pt>
                <c:pt idx="914">
                  <c:v>179.213500326682</c:v>
                </c:pt>
                <c:pt idx="915">
                  <c:v>179.2128652539436</c:v>
                </c:pt>
                <c:pt idx="916">
                  <c:v>179.2126551827697</c:v>
                </c:pt>
                <c:pt idx="917">
                  <c:v>179.2129258292002</c:v>
                </c:pt>
                <c:pt idx="918">
                  <c:v>179.2126359942979</c:v>
                </c:pt>
                <c:pt idx="919">
                  <c:v>179.2125693613727</c:v>
                </c:pt>
                <c:pt idx="920">
                  <c:v>179.2128725301339</c:v>
                </c:pt>
                <c:pt idx="921">
                  <c:v>179.2120610049119</c:v>
                </c:pt>
                <c:pt idx="922">
                  <c:v>179.2126896399718</c:v>
                </c:pt>
                <c:pt idx="923">
                  <c:v>179.212450925513</c:v>
                </c:pt>
                <c:pt idx="924">
                  <c:v>179.2123612829015</c:v>
                </c:pt>
                <c:pt idx="925">
                  <c:v>179.2118125773821</c:v>
                </c:pt>
                <c:pt idx="926">
                  <c:v>179.2124889519755</c:v>
                </c:pt>
                <c:pt idx="927">
                  <c:v>179.2116704516386</c:v>
                </c:pt>
                <c:pt idx="928">
                  <c:v>179.2125182484695</c:v>
                </c:pt>
                <c:pt idx="929">
                  <c:v>179.2123184699537</c:v>
                </c:pt>
                <c:pt idx="930">
                  <c:v>179.2122428150801</c:v>
                </c:pt>
                <c:pt idx="931">
                  <c:v>179.2123986996687</c:v>
                </c:pt>
                <c:pt idx="932">
                  <c:v>179.2124735919356</c:v>
                </c:pt>
                <c:pt idx="933">
                  <c:v>179.2120304138876</c:v>
                </c:pt>
                <c:pt idx="934">
                  <c:v>179.2122159330378</c:v>
                </c:pt>
                <c:pt idx="935">
                  <c:v>179.2117380011455</c:v>
                </c:pt>
                <c:pt idx="936">
                  <c:v>179.2122830168418</c:v>
                </c:pt>
                <c:pt idx="937">
                  <c:v>179.2123980806086</c:v>
                </c:pt>
                <c:pt idx="938">
                  <c:v>179.2123001490822</c:v>
                </c:pt>
                <c:pt idx="939">
                  <c:v>179.2124223178362</c:v>
                </c:pt>
                <c:pt idx="940">
                  <c:v>179.2123616255993</c:v>
                </c:pt>
                <c:pt idx="941">
                  <c:v>179.21249254392</c:v>
                </c:pt>
                <c:pt idx="942">
                  <c:v>179.2126547614139</c:v>
                </c:pt>
                <c:pt idx="943">
                  <c:v>179.2128186161471</c:v>
                </c:pt>
                <c:pt idx="944">
                  <c:v>179.2129599190106</c:v>
                </c:pt>
                <c:pt idx="945">
                  <c:v>179.2124450930079</c:v>
                </c:pt>
                <c:pt idx="946">
                  <c:v>179.2123878851539</c:v>
                </c:pt>
                <c:pt idx="947">
                  <c:v>179.2127968193381</c:v>
                </c:pt>
                <c:pt idx="948">
                  <c:v>179.2124065285082</c:v>
                </c:pt>
                <c:pt idx="949">
                  <c:v>179.2122842671202</c:v>
                </c:pt>
                <c:pt idx="950">
                  <c:v>179.2127667161301</c:v>
                </c:pt>
                <c:pt idx="951">
                  <c:v>179.2120806543075</c:v>
                </c:pt>
                <c:pt idx="952">
                  <c:v>179.2121891820627</c:v>
                </c:pt>
                <c:pt idx="953">
                  <c:v>179.2116442016475</c:v>
                </c:pt>
                <c:pt idx="954">
                  <c:v>179.2115938886691</c:v>
                </c:pt>
                <c:pt idx="955">
                  <c:v>179.2118649146587</c:v>
                </c:pt>
                <c:pt idx="956">
                  <c:v>179.2115530064144</c:v>
                </c:pt>
                <c:pt idx="957">
                  <c:v>179.2112440985187</c:v>
                </c:pt>
                <c:pt idx="958">
                  <c:v>179.2115194023688</c:v>
                </c:pt>
                <c:pt idx="959">
                  <c:v>179.2115804708077</c:v>
                </c:pt>
                <c:pt idx="960">
                  <c:v>179.2112756242748</c:v>
                </c:pt>
                <c:pt idx="961">
                  <c:v>179.2111419268851</c:v>
                </c:pt>
                <c:pt idx="962">
                  <c:v>179.211356127561</c:v>
                </c:pt>
                <c:pt idx="963">
                  <c:v>179.2114508602533</c:v>
                </c:pt>
                <c:pt idx="964">
                  <c:v>179.2111941491893</c:v>
                </c:pt>
                <c:pt idx="965">
                  <c:v>179.2110136390764</c:v>
                </c:pt>
                <c:pt idx="966">
                  <c:v>179.2112902020884</c:v>
                </c:pt>
                <c:pt idx="967">
                  <c:v>179.2109562429063</c:v>
                </c:pt>
                <c:pt idx="968">
                  <c:v>179.2113056553452</c:v>
                </c:pt>
                <c:pt idx="969">
                  <c:v>179.2112867171867</c:v>
                </c:pt>
                <c:pt idx="970">
                  <c:v>179.211106997535</c:v>
                </c:pt>
                <c:pt idx="971">
                  <c:v>179.211395507726</c:v>
                </c:pt>
                <c:pt idx="972">
                  <c:v>179.2115066272602</c:v>
                </c:pt>
                <c:pt idx="973">
                  <c:v>179.2114321744221</c:v>
                </c:pt>
                <c:pt idx="974">
                  <c:v>179.2111342906194</c:v>
                </c:pt>
                <c:pt idx="975">
                  <c:v>179.2112671049151</c:v>
                </c:pt>
                <c:pt idx="976">
                  <c:v>179.2116574865931</c:v>
                </c:pt>
                <c:pt idx="977">
                  <c:v>179.211239222354</c:v>
                </c:pt>
                <c:pt idx="978">
                  <c:v>179.2112181238115</c:v>
                </c:pt>
                <c:pt idx="979">
                  <c:v>179.211245593009</c:v>
                </c:pt>
                <c:pt idx="980">
                  <c:v>179.2113889666298</c:v>
                </c:pt>
                <c:pt idx="981">
                  <c:v>179.2112484801798</c:v>
                </c:pt>
                <c:pt idx="982">
                  <c:v>179.2112410485159</c:v>
                </c:pt>
                <c:pt idx="983">
                  <c:v>179.2112573549775</c:v>
                </c:pt>
                <c:pt idx="984">
                  <c:v>179.2111610653125</c:v>
                </c:pt>
                <c:pt idx="985">
                  <c:v>179.2113360227204</c:v>
                </c:pt>
                <c:pt idx="986">
                  <c:v>179.2111730606396</c:v>
                </c:pt>
                <c:pt idx="987">
                  <c:v>179.2112597371189</c:v>
                </c:pt>
                <c:pt idx="988">
                  <c:v>179.2110958047224</c:v>
                </c:pt>
                <c:pt idx="989">
                  <c:v>179.2110475176119</c:v>
                </c:pt>
                <c:pt idx="990">
                  <c:v>179.2110623201807</c:v>
                </c:pt>
                <c:pt idx="991">
                  <c:v>179.210964494959</c:v>
                </c:pt>
                <c:pt idx="992">
                  <c:v>179.2111810119706</c:v>
                </c:pt>
                <c:pt idx="993">
                  <c:v>179.2110987650067</c:v>
                </c:pt>
                <c:pt idx="994">
                  <c:v>179.2111583644805</c:v>
                </c:pt>
                <c:pt idx="995">
                  <c:v>179.2112451086774</c:v>
                </c:pt>
                <c:pt idx="996">
                  <c:v>179.211297317643</c:v>
                </c:pt>
                <c:pt idx="997">
                  <c:v>179.2110654467293</c:v>
                </c:pt>
                <c:pt idx="998">
                  <c:v>179.2109239803376</c:v>
                </c:pt>
                <c:pt idx="999">
                  <c:v>179.2109965491154</c:v>
                </c:pt>
                <c:pt idx="1000">
                  <c:v>179.2111263052747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16.37489316141451</c:v>
                </c:pt>
                <c:pt idx="1">
                  <c:v>16.37001476978598</c:v>
                </c:pt>
                <c:pt idx="2">
                  <c:v>16.3656363791207</c:v>
                </c:pt>
                <c:pt idx="3">
                  <c:v>16.36341144952525</c:v>
                </c:pt>
                <c:pt idx="4">
                  <c:v>16.36215854030116</c:v>
                </c:pt>
                <c:pt idx="5">
                  <c:v>16.36101666100587</c:v>
                </c:pt>
                <c:pt idx="6">
                  <c:v>16.36034609279474</c:v>
                </c:pt>
                <c:pt idx="7">
                  <c:v>16.35839539496434</c:v>
                </c:pt>
                <c:pt idx="8">
                  <c:v>16.35688426769753</c:v>
                </c:pt>
                <c:pt idx="9">
                  <c:v>16.35569340502021</c:v>
                </c:pt>
                <c:pt idx="10">
                  <c:v>16.35353990331298</c:v>
                </c:pt>
                <c:pt idx="11">
                  <c:v>16.35228381936351</c:v>
                </c:pt>
                <c:pt idx="12">
                  <c:v>16.35100741944058</c:v>
                </c:pt>
                <c:pt idx="13">
                  <c:v>16.34938482148204</c:v>
                </c:pt>
                <c:pt idx="14">
                  <c:v>16.34825708568149</c:v>
                </c:pt>
                <c:pt idx="15">
                  <c:v>16.34774862126201</c:v>
                </c:pt>
                <c:pt idx="16">
                  <c:v>16.34784470609975</c:v>
                </c:pt>
                <c:pt idx="17">
                  <c:v>16.34724833805419</c:v>
                </c:pt>
                <c:pt idx="18">
                  <c:v>16.34445108121276</c:v>
                </c:pt>
                <c:pt idx="19">
                  <c:v>16.34390555845925</c:v>
                </c:pt>
                <c:pt idx="20">
                  <c:v>16.34398140306483</c:v>
                </c:pt>
                <c:pt idx="21">
                  <c:v>16.34406740671405</c:v>
                </c:pt>
                <c:pt idx="22">
                  <c:v>16.34416085275078</c:v>
                </c:pt>
                <c:pt idx="23">
                  <c:v>16.34428368097317</c:v>
                </c:pt>
                <c:pt idx="24">
                  <c:v>16.34445036570179</c:v>
                </c:pt>
                <c:pt idx="25">
                  <c:v>22.36046652734255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10.60585071379601</c:v>
                </c:pt>
                <c:pt idx="1">
                  <c:v>10.64404673139867</c:v>
                </c:pt>
                <c:pt idx="2">
                  <c:v>10.67832152338805</c:v>
                </c:pt>
                <c:pt idx="3">
                  <c:v>10.69602721900046</c:v>
                </c:pt>
                <c:pt idx="4">
                  <c:v>10.70620459700429</c:v>
                </c:pt>
                <c:pt idx="5">
                  <c:v>10.71545201069148</c:v>
                </c:pt>
                <c:pt idx="6">
                  <c:v>10.72101879934321</c:v>
                </c:pt>
                <c:pt idx="7">
                  <c:v>10.73632493887205</c:v>
                </c:pt>
                <c:pt idx="8">
                  <c:v>10.74820754970029</c:v>
                </c:pt>
                <c:pt idx="9">
                  <c:v>10.75758340123479</c:v>
                </c:pt>
                <c:pt idx="10">
                  <c:v>10.77428728543029</c:v>
                </c:pt>
                <c:pt idx="11">
                  <c:v>10.7840676079747</c:v>
                </c:pt>
                <c:pt idx="12">
                  <c:v>10.79395921944504</c:v>
                </c:pt>
                <c:pt idx="13">
                  <c:v>10.80646282378059</c:v>
                </c:pt>
                <c:pt idx="14">
                  <c:v>10.81512990637249</c:v>
                </c:pt>
                <c:pt idx="15">
                  <c:v>10.81900503085418</c:v>
                </c:pt>
                <c:pt idx="16">
                  <c:v>10.81820013862503</c:v>
                </c:pt>
                <c:pt idx="17">
                  <c:v>10.82266281732595</c:v>
                </c:pt>
                <c:pt idx="18">
                  <c:v>10.82023118547181</c:v>
                </c:pt>
                <c:pt idx="19">
                  <c:v>10.82387711337296</c:v>
                </c:pt>
                <c:pt idx="20">
                  <c:v>10.82255114775416</c:v>
                </c:pt>
                <c:pt idx="21">
                  <c:v>10.82092381851474</c:v>
                </c:pt>
                <c:pt idx="22">
                  <c:v>10.8189913287463</c:v>
                </c:pt>
                <c:pt idx="23">
                  <c:v>10.81655260440452</c:v>
                </c:pt>
                <c:pt idx="24">
                  <c:v>10.813453482157</c:v>
                </c:pt>
                <c:pt idx="25">
                  <c:v>26.72032747960372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7.705711791718907</c:v>
                </c:pt>
                <c:pt idx="1">
                  <c:v>7.685831259430107</c:v>
                </c:pt>
                <c:pt idx="2">
                  <c:v>7.667948782466118</c:v>
                </c:pt>
                <c:pt idx="3">
                  <c:v>7.660396191362861</c:v>
                </c:pt>
                <c:pt idx="4">
                  <c:v>7.65724521366833</c:v>
                </c:pt>
                <c:pt idx="5">
                  <c:v>7.65422669691484</c:v>
                </c:pt>
                <c:pt idx="6">
                  <c:v>7.653186174626375</c:v>
                </c:pt>
                <c:pt idx="7">
                  <c:v>7.645412935325412</c:v>
                </c:pt>
                <c:pt idx="8">
                  <c:v>7.639534364981124</c:v>
                </c:pt>
                <c:pt idx="9">
                  <c:v>7.634971275360947</c:v>
                </c:pt>
                <c:pt idx="10">
                  <c:v>7.625371160522053</c:v>
                </c:pt>
                <c:pt idx="11">
                  <c:v>7.619986080870451</c:v>
                </c:pt>
                <c:pt idx="12">
                  <c:v>7.614268973776439</c:v>
                </c:pt>
                <c:pt idx="13">
                  <c:v>7.606621334382979</c:v>
                </c:pt>
                <c:pt idx="14">
                  <c:v>7.601199987673698</c:v>
                </c:pt>
                <c:pt idx="15">
                  <c:v>7.598609312776317</c:v>
                </c:pt>
                <c:pt idx="16">
                  <c:v>7.598770155570715</c:v>
                </c:pt>
                <c:pt idx="17">
                  <c:v>7.595294754713763</c:v>
                </c:pt>
                <c:pt idx="18">
                  <c:v>7.597415183602852</c:v>
                </c:pt>
                <c:pt idx="19">
                  <c:v>7.593727091376703</c:v>
                </c:pt>
                <c:pt idx="20">
                  <c:v>7.592711513036015</c:v>
                </c:pt>
                <c:pt idx="21">
                  <c:v>7.591328167527365</c:v>
                </c:pt>
                <c:pt idx="22">
                  <c:v>7.58951772033135</c:v>
                </c:pt>
                <c:pt idx="23">
                  <c:v>7.587326814395589</c:v>
                </c:pt>
                <c:pt idx="24">
                  <c:v>7.584745977744943</c:v>
                </c:pt>
                <c:pt idx="25">
                  <c:v>50.06144380649847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0.3478279483275161</c:v>
                </c:pt>
                <c:pt idx="1">
                  <c:v>0.3478565762892379</c:v>
                </c:pt>
                <c:pt idx="2">
                  <c:v>0.3478814587647155</c:v>
                </c:pt>
                <c:pt idx="3">
                  <c:v>0.3479031109687906</c:v>
                </c:pt>
                <c:pt idx="4">
                  <c:v>0.3479219457647989</c:v>
                </c:pt>
                <c:pt idx="5">
                  <c:v>0.347938295727454</c:v>
                </c:pt>
                <c:pt idx="6">
                  <c:v>0.3479524296031741</c:v>
                </c:pt>
                <c:pt idx="7">
                  <c:v>0.3479645647079606</c:v>
                </c:pt>
                <c:pt idx="8">
                  <c:v>0.3479748763327364</c:v>
                </c:pt>
                <c:pt idx="9">
                  <c:v>0.3479835049090628</c:v>
                </c:pt>
                <c:pt idx="10">
                  <c:v>0.3479905614705746</c:v>
                </c:pt>
                <c:pt idx="11">
                  <c:v>0.3479961317934204</c:v>
                </c:pt>
                <c:pt idx="12">
                  <c:v>0.3480002794906577</c:v>
                </c:pt>
                <c:pt idx="13">
                  <c:v>0.3480030482566451</c:v>
                </c:pt>
                <c:pt idx="14">
                  <c:v>0.3480044633983891</c:v>
                </c:pt>
                <c:pt idx="15">
                  <c:v>0.3480045327449304</c:v>
                </c:pt>
                <c:pt idx="16">
                  <c:v>0.348003246988448</c:v>
                </c:pt>
                <c:pt idx="17">
                  <c:v>0.3480005794782205</c:v>
                </c:pt>
                <c:pt idx="18">
                  <c:v>0.3479964854579681</c:v>
                </c:pt>
                <c:pt idx="19">
                  <c:v>0.34798973507127</c:v>
                </c:pt>
                <c:pt idx="20">
                  <c:v>0.3479801523825649</c:v>
                </c:pt>
                <c:pt idx="21">
                  <c:v>0.347967485933309</c:v>
                </c:pt>
                <c:pt idx="22">
                  <c:v>0.3479513934266573</c:v>
                </c:pt>
                <c:pt idx="23">
                  <c:v>0.3479314195194332</c:v>
                </c:pt>
                <c:pt idx="24">
                  <c:v>0.3479069640286328</c:v>
                </c:pt>
                <c:pt idx="25">
                  <c:v>0.6215979949011756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5.355161380134449</c:v>
                </c:pt>
                <c:pt idx="2">
                  <c:v>6.21342560721755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5.378066392747249</c:v>
                </c:pt>
                <c:pt idx="2">
                  <c:v>6.140340380860413</c:v>
                </c:pt>
                <c:pt idx="3">
                  <c:v>0.09804972279846966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0.02290501261279933</c:v>
                </c:pt>
                <c:pt idx="2">
                  <c:v>5.282076153777312</c:v>
                </c:pt>
                <c:pt idx="3">
                  <c:v>6.31147533001602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10.60585071379601</c:v>
                </c:pt>
                <c:pt idx="2">
                  <c:v>3.158952501181645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10.70390043659448</c:v>
                </c:pt>
                <c:pt idx="2">
                  <c:v>3.085750170217237</c:v>
                </c:pt>
                <c:pt idx="3">
                  <c:v>0.02290501261279933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0.09804972279846966</c:v>
                </c:pt>
                <c:pt idx="2">
                  <c:v>10.5326483828316</c:v>
                </c:pt>
                <c:pt idx="3">
                  <c:v>3.181857513794446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5.372394835986878</c:v>
                </c:pt>
                <c:pt idx="2">
                  <c:v>6.238955237352737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5.394473386610324</c:v>
                </c:pt>
                <c:pt idx="2">
                  <c:v>6.168472112868002</c:v>
                </c:pt>
                <c:pt idx="3">
                  <c:v>0.094532011573996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0.02207855062344622</c:v>
                </c:pt>
                <c:pt idx="2">
                  <c:v>5.301911711502142</c:v>
                </c:pt>
                <c:pt idx="3">
                  <c:v>6.333487248926732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12893656.97631394</v>
      </c>
      <c r="C2">
        <v>0</v>
      </c>
      <c r="D2">
        <v>5056419.731975943</v>
      </c>
      <c r="E2">
        <v>1910302.698187504</v>
      </c>
      <c r="F2">
        <v>1852526.823520776</v>
      </c>
      <c r="G2">
        <v>4074407.722629719</v>
      </c>
    </row>
    <row r="3" spans="1:7">
      <c r="A3">
        <v>1</v>
      </c>
      <c r="B3">
        <v>69423615.8730026</v>
      </c>
      <c r="C3">
        <v>770595.5763573726</v>
      </c>
      <c r="D3">
        <v>29576531.72617033</v>
      </c>
      <c r="E3">
        <v>2521591.439099145</v>
      </c>
      <c r="F3">
        <v>18525268.23520776</v>
      </c>
      <c r="G3">
        <v>18029628.89616799</v>
      </c>
    </row>
    <row r="4" spans="1:7">
      <c r="A4">
        <v>2</v>
      </c>
      <c r="B4">
        <v>68979398.68371382</v>
      </c>
      <c r="C4">
        <v>772597.7544181467</v>
      </c>
      <c r="D4">
        <v>29517401.0905489</v>
      </c>
      <c r="E4">
        <v>2524684.477547977</v>
      </c>
      <c r="F4">
        <v>18249894.68426544</v>
      </c>
      <c r="G4">
        <v>17914820.67693336</v>
      </c>
    </row>
    <row r="5" spans="1:7">
      <c r="A5">
        <v>3</v>
      </c>
      <c r="B5">
        <v>68537763.5754613</v>
      </c>
      <c r="C5">
        <v>774613.3641640164</v>
      </c>
      <c r="D5">
        <v>29461282.0765068</v>
      </c>
      <c r="E5">
        <v>2527512.383560313</v>
      </c>
      <c r="F5">
        <v>17974605.67851041</v>
      </c>
      <c r="G5">
        <v>17799750.07271975</v>
      </c>
    </row>
    <row r="6" spans="1:7">
      <c r="A6">
        <v>4</v>
      </c>
      <c r="B6">
        <v>68098507.58880094</v>
      </c>
      <c r="C6">
        <v>776642.4811949041</v>
      </c>
      <c r="D6">
        <v>29407940.76172483</v>
      </c>
      <c r="E6">
        <v>2530082.290117087</v>
      </c>
      <c r="F6">
        <v>17699390.17742959</v>
      </c>
      <c r="G6">
        <v>17684451.87833453</v>
      </c>
    </row>
    <row r="7" spans="1:7">
      <c r="A7">
        <v>5</v>
      </c>
      <c r="B7">
        <v>67660428.1819018</v>
      </c>
      <c r="C7">
        <v>778685.274612302</v>
      </c>
      <c r="D7">
        <v>29356147.60175905</v>
      </c>
      <c r="E7">
        <v>2532400.467522699</v>
      </c>
      <c r="F7">
        <v>17424238.63344447</v>
      </c>
      <c r="G7">
        <v>17568956.20456327</v>
      </c>
    </row>
    <row r="8" spans="1:7">
      <c r="A8">
        <v>6</v>
      </c>
      <c r="B8">
        <v>67222996.33315106</v>
      </c>
      <c r="C8">
        <v>780742.0010865929</v>
      </c>
      <c r="D8">
        <v>29305349.84260631</v>
      </c>
      <c r="E8">
        <v>2534472.408509127</v>
      </c>
      <c r="F8">
        <v>17149142.70027324</v>
      </c>
      <c r="G8">
        <v>17453289.38067578</v>
      </c>
    </row>
    <row r="9" spans="1:7">
      <c r="A9">
        <v>7</v>
      </c>
      <c r="B9">
        <v>66786200.8250871</v>
      </c>
      <c r="C9">
        <v>782813.0010144677</v>
      </c>
      <c r="D9">
        <v>29255515.25459442</v>
      </c>
      <c r="E9">
        <v>2536302.899208577</v>
      </c>
      <c r="F9">
        <v>16874095.00306852</v>
      </c>
      <c r="G9">
        <v>17337474.66720111</v>
      </c>
    </row>
    <row r="10" spans="1:7">
      <c r="A10">
        <v>8</v>
      </c>
      <c r="B10">
        <v>66349794.61572726</v>
      </c>
      <c r="C10">
        <v>784898.6964709386</v>
      </c>
      <c r="D10">
        <v>29206378.05967877</v>
      </c>
      <c r="E10">
        <v>2537896.078339056</v>
      </c>
      <c r="F10">
        <v>16599088.95486132</v>
      </c>
      <c r="G10">
        <v>17221532.82637716</v>
      </c>
    </row>
    <row r="11" spans="1:7">
      <c r="A11">
        <v>9</v>
      </c>
      <c r="B11">
        <v>65914561.78758842</v>
      </c>
      <c r="C11">
        <v>786999.5907495047</v>
      </c>
      <c r="D11">
        <v>29158705.51750723</v>
      </c>
      <c r="E11">
        <v>2539255.486447447</v>
      </c>
      <c r="F11">
        <v>16324118.6080304</v>
      </c>
      <c r="G11">
        <v>17105482.58485383</v>
      </c>
    </row>
    <row r="12" spans="1:7">
      <c r="A12">
        <v>10</v>
      </c>
      <c r="B12">
        <v>65480223.27124115</v>
      </c>
      <c r="C12">
        <v>789116.2693549832</v>
      </c>
      <c r="D12">
        <v>29112203.34851313</v>
      </c>
      <c r="E12">
        <v>2540384.106665724</v>
      </c>
      <c r="F12">
        <v>16049178.5324444</v>
      </c>
      <c r="G12">
        <v>16989341.01426291</v>
      </c>
    </row>
    <row r="13" spans="1:7">
      <c r="A13">
        <v>11</v>
      </c>
      <c r="B13">
        <v>65046637.70239744</v>
      </c>
      <c r="C13">
        <v>791249.4023720617</v>
      </c>
      <c r="D13">
        <v>29066716.33897645</v>
      </c>
      <c r="E13">
        <v>2541284.398130335</v>
      </c>
      <c r="F13">
        <v>15774263.71399532</v>
      </c>
      <c r="G13">
        <v>16873123.84892328</v>
      </c>
    </row>
    <row r="14" spans="1:7">
      <c r="A14">
        <v>12</v>
      </c>
      <c r="B14">
        <v>64614370.28115669</v>
      </c>
      <c r="C14">
        <v>793399.7481830324</v>
      </c>
      <c r="D14">
        <v>29022796.98586387</v>
      </c>
      <c r="E14">
        <v>2541958.322970746</v>
      </c>
      <c r="F14">
        <v>15499369.46872232</v>
      </c>
      <c r="G14">
        <v>16756845.75541672</v>
      </c>
    </row>
    <row r="15" spans="1:7">
      <c r="A15">
        <v>13</v>
      </c>
      <c r="B15">
        <v>64182934.64279824</v>
      </c>
      <c r="C15">
        <v>795568.1585537805</v>
      </c>
      <c r="D15">
        <v>28979947.18236999</v>
      </c>
      <c r="E15">
        <v>2542407.36757591</v>
      </c>
      <c r="F15">
        <v>15224491.36878855</v>
      </c>
      <c r="G15">
        <v>16640520.56551001</v>
      </c>
    </row>
    <row r="16" spans="1:7">
      <c r="A16">
        <v>14</v>
      </c>
      <c r="B16">
        <v>63752378.03669833</v>
      </c>
      <c r="C16">
        <v>797755.5851506514</v>
      </c>
      <c r="D16">
        <v>28938203.23397152</v>
      </c>
      <c r="E16">
        <v>2542632.558683803</v>
      </c>
      <c r="F16">
        <v>14949625.17734047</v>
      </c>
      <c r="G16">
        <v>16524161.48155187</v>
      </c>
    </row>
    <row r="17" spans="1:7">
      <c r="A17">
        <v>15</v>
      </c>
      <c r="B17">
        <v>63322935.99140993</v>
      </c>
      <c r="C17">
        <v>799963.0875947108</v>
      </c>
      <c r="D17">
        <v>28897790.37749139</v>
      </c>
      <c r="E17">
        <v>2542634.47470236</v>
      </c>
      <c r="F17">
        <v>14674766.78982673</v>
      </c>
      <c r="G17">
        <v>16407781.26179475</v>
      </c>
    </row>
    <row r="18" spans="1:7">
      <c r="A18">
        <v>16</v>
      </c>
      <c r="B18">
        <v>62894340.02366</v>
      </c>
      <c r="C18">
        <v>802191.8432064634</v>
      </c>
      <c r="D18">
        <v>28858430.35624888</v>
      </c>
      <c r="E18">
        <v>2542413.252551718</v>
      </c>
      <c r="F18">
        <v>14399912.1797375</v>
      </c>
      <c r="G18">
        <v>16291392.39191544</v>
      </c>
    </row>
    <row r="19" spans="1:7">
      <c r="A19">
        <v>17</v>
      </c>
      <c r="B19">
        <v>62466277.49360631</v>
      </c>
      <c r="C19">
        <v>804443.1586455837</v>
      </c>
      <c r="D19">
        <v>28819801.1495402</v>
      </c>
      <c r="E19">
        <v>2541968.590212531</v>
      </c>
      <c r="F19">
        <v>14125057.34698115</v>
      </c>
      <c r="G19">
        <v>16175007.24822684</v>
      </c>
    </row>
    <row r="20" spans="1:7">
      <c r="A20">
        <v>18</v>
      </c>
      <c r="B20">
        <v>62038455.98404863</v>
      </c>
      <c r="C20">
        <v>806718.4837092869</v>
      </c>
      <c r="D20">
        <v>28781601.2303912</v>
      </c>
      <c r="E20">
        <v>2541299.745069732</v>
      </c>
      <c r="F20">
        <v>13850198.26726629</v>
      </c>
      <c r="G20">
        <v>16058638.25761213</v>
      </c>
    </row>
    <row r="21" spans="1:7">
      <c r="A21">
        <v>19</v>
      </c>
      <c r="B21">
        <v>61611271.52646798</v>
      </c>
      <c r="C21">
        <v>809019.4276225503</v>
      </c>
      <c r="D21">
        <v>28744217.67084549</v>
      </c>
      <c r="E21">
        <v>2540405.528049632</v>
      </c>
      <c r="F21">
        <v>13575330.84091534</v>
      </c>
      <c r="G21">
        <v>15942298.05903498</v>
      </c>
    </row>
    <row r="22" spans="1:7">
      <c r="A22">
        <v>20</v>
      </c>
      <c r="B22">
        <v>61176450.02017036</v>
      </c>
      <c r="C22">
        <v>811286.4098310058</v>
      </c>
      <c r="D22">
        <v>28701783.39385804</v>
      </c>
      <c r="E22">
        <v>2539284.293460353</v>
      </c>
      <c r="F22">
        <v>13296216.56829461</v>
      </c>
      <c r="G22">
        <v>15827879.35472635</v>
      </c>
    </row>
    <row r="23" spans="1:7">
      <c r="A23">
        <v>21</v>
      </c>
      <c r="B23">
        <v>60742689.76759638</v>
      </c>
      <c r="C23">
        <v>813582.0243356528</v>
      </c>
      <c r="D23">
        <v>28660594.72193555</v>
      </c>
      <c r="E23">
        <v>2537934.070121832</v>
      </c>
      <c r="F23">
        <v>13017028.77359293</v>
      </c>
      <c r="G23">
        <v>15713550.17761042</v>
      </c>
    </row>
    <row r="24" spans="1:7">
      <c r="A24">
        <v>22</v>
      </c>
      <c r="B24">
        <v>60309686.72413521</v>
      </c>
      <c r="C24">
        <v>815908.1907943059</v>
      </c>
      <c r="D24">
        <v>28620342.28819526</v>
      </c>
      <c r="E24">
        <v>2536352.423411012</v>
      </c>
      <c r="F24">
        <v>12737738.35883291</v>
      </c>
      <c r="G24">
        <v>15599345.46290172</v>
      </c>
    </row>
    <row r="25" spans="1:7">
      <c r="A25">
        <v>23</v>
      </c>
      <c r="B25">
        <v>59877792.74378146</v>
      </c>
      <c r="C25">
        <v>818267.0580859516</v>
      </c>
      <c r="D25">
        <v>28581372.36906692</v>
      </c>
      <c r="E25">
        <v>2534536.440576319</v>
      </c>
      <c r="F25">
        <v>12458313.67650971</v>
      </c>
      <c r="G25">
        <v>15485303.19954255</v>
      </c>
    </row>
    <row r="26" spans="1:7">
      <c r="A26">
        <v>24</v>
      </c>
      <c r="B26">
        <v>59447260.7671114</v>
      </c>
      <c r="C26">
        <v>820661.0307322602</v>
      </c>
      <c r="D26">
        <v>28543931.876936</v>
      </c>
      <c r="E26">
        <v>2532482.713506952</v>
      </c>
      <c r="F26">
        <v>12178719.60173092</v>
      </c>
      <c r="G26">
        <v>15371465.54420526</v>
      </c>
    </row>
    <row r="27" spans="1:7">
      <c r="A27">
        <v>25</v>
      </c>
      <c r="B27">
        <v>59018394.23949589</v>
      </c>
      <c r="C27">
        <v>823092.7994523665</v>
      </c>
      <c r="D27">
        <v>28508317.5383321</v>
      </c>
      <c r="E27">
        <v>2530187.319649276</v>
      </c>
      <c r="F27">
        <v>11898916.38433008</v>
      </c>
      <c r="G27">
        <v>15257880.19773206</v>
      </c>
    </row>
    <row r="28" spans="1:7">
      <c r="A28">
        <v>26</v>
      </c>
      <c r="B28">
        <v>58591564.13778041</v>
      </c>
      <c r="C28">
        <v>825565.3761130644</v>
      </c>
      <c r="D28">
        <v>28474892.61641604</v>
      </c>
      <c r="E28">
        <v>2527645.80222666</v>
      </c>
      <c r="F28">
        <v>11618858.18669094</v>
      </c>
      <c r="G28">
        <v>15144602.1563337</v>
      </c>
    </row>
    <row r="29" spans="1:7">
      <c r="A29">
        <v>27</v>
      </c>
      <c r="B29">
        <v>38717578.90006956</v>
      </c>
      <c r="C29">
        <v>653292.6171597599</v>
      </c>
      <c r="D29">
        <v>15996739.69435844</v>
      </c>
      <c r="E29">
        <v>2528184.226745233</v>
      </c>
      <c r="F29">
        <v>9262634.117603878</v>
      </c>
      <c r="G29">
        <v>10276728.24420225</v>
      </c>
    </row>
    <row r="30" spans="1:7">
      <c r="A30">
        <v>28</v>
      </c>
      <c r="B30">
        <v>31995820.62813005</v>
      </c>
      <c r="C30">
        <v>599854.3563730704</v>
      </c>
      <c r="D30">
        <v>11834980.42185966</v>
      </c>
      <c r="E30">
        <v>2528848.992860948</v>
      </c>
      <c r="F30">
        <v>8402578.091204142</v>
      </c>
      <c r="G30">
        <v>8629558.765832232</v>
      </c>
    </row>
    <row r="31" spans="1:7">
      <c r="A31">
        <v>29</v>
      </c>
      <c r="B31">
        <v>30155402.64329061</v>
      </c>
      <c r="C31">
        <v>591559.6169789898</v>
      </c>
      <c r="D31">
        <v>10819576.12740699</v>
      </c>
      <c r="E31">
        <v>2530161.394627109</v>
      </c>
      <c r="F31">
        <v>8040822.054067038</v>
      </c>
      <c r="G31">
        <v>8173283.450210487</v>
      </c>
    </row>
    <row r="32" spans="1:7">
      <c r="A32">
        <v>30</v>
      </c>
      <c r="B32">
        <v>28800122.53900728</v>
      </c>
      <c r="C32">
        <v>586689.531304806</v>
      </c>
      <c r="D32">
        <v>10091397.56007638</v>
      </c>
      <c r="E32">
        <v>2531202.519934326</v>
      </c>
      <c r="F32">
        <v>7754530.299509716</v>
      </c>
      <c r="G32">
        <v>7836302.628182054</v>
      </c>
    </row>
    <row r="33" spans="1:7">
      <c r="A33">
        <v>31</v>
      </c>
      <c r="B33">
        <v>28746645.77897368</v>
      </c>
      <c r="C33">
        <v>588294.5587049881</v>
      </c>
      <c r="D33">
        <v>10100978.10560577</v>
      </c>
      <c r="E33">
        <v>2531481.3386623</v>
      </c>
      <c r="F33">
        <v>7704266.050701875</v>
      </c>
      <c r="G33">
        <v>7821625.725298751</v>
      </c>
    </row>
    <row r="34" spans="1:7">
      <c r="A34">
        <v>32</v>
      </c>
      <c r="B34">
        <v>27716068.42115486</v>
      </c>
      <c r="C34">
        <v>585164.7803918573</v>
      </c>
      <c r="D34">
        <v>9553385.60797333</v>
      </c>
      <c r="E34">
        <v>2532251.825861861</v>
      </c>
      <c r="F34">
        <v>7480339.312362502</v>
      </c>
      <c r="G34">
        <v>7564926.894565305</v>
      </c>
    </row>
    <row r="35" spans="1:7">
      <c r="A35">
        <v>33</v>
      </c>
      <c r="B35">
        <v>27659095.82610115</v>
      </c>
      <c r="C35">
        <v>586731.9856919944</v>
      </c>
      <c r="D35">
        <v>9560581.577423565</v>
      </c>
      <c r="E35">
        <v>2532463.461338292</v>
      </c>
      <c r="F35">
        <v>7430085.361837796</v>
      </c>
      <c r="G35">
        <v>7549233.439809505</v>
      </c>
    </row>
    <row r="36" spans="1:7">
      <c r="A36">
        <v>34</v>
      </c>
      <c r="B36">
        <v>26849067.04633389</v>
      </c>
      <c r="C36">
        <v>584741.8903109033</v>
      </c>
      <c r="D36">
        <v>9135534.369677251</v>
      </c>
      <c r="E36">
        <v>2533051.395578112</v>
      </c>
      <c r="F36">
        <v>7248628.96914565</v>
      </c>
      <c r="G36">
        <v>7347110.421621966</v>
      </c>
    </row>
    <row r="37" spans="1:7">
      <c r="A37">
        <v>35</v>
      </c>
      <c r="B37">
        <v>26789865.52989375</v>
      </c>
      <c r="C37">
        <v>586282.3215195278</v>
      </c>
      <c r="D37">
        <v>9141132.777608711</v>
      </c>
      <c r="E37">
        <v>2533203.836755858</v>
      </c>
      <c r="F37">
        <v>7198512.801966523</v>
      </c>
      <c r="G37">
        <v>7330733.792043135</v>
      </c>
    </row>
    <row r="38" spans="1:7">
      <c r="A38">
        <v>36</v>
      </c>
      <c r="B38">
        <v>26136563.95531637</v>
      </c>
      <c r="C38">
        <v>584987.7667277243</v>
      </c>
      <c r="D38">
        <v>8801050.387970848</v>
      </c>
      <c r="E38">
        <v>2533664.978252968</v>
      </c>
      <c r="F38">
        <v>7049353.399107265</v>
      </c>
      <c r="G38">
        <v>7167507.423257569</v>
      </c>
    </row>
    <row r="39" spans="1:7">
      <c r="A39">
        <v>37</v>
      </c>
      <c r="B39">
        <v>26075811.49027334</v>
      </c>
      <c r="C39">
        <v>586508.4052064361</v>
      </c>
      <c r="D39">
        <v>8805392.105274884</v>
      </c>
      <c r="E39">
        <v>2533765.199892181</v>
      </c>
      <c r="F39">
        <v>6999469.368329372</v>
      </c>
      <c r="G39">
        <v>7150676.411570463</v>
      </c>
    </row>
    <row r="40" spans="1:7">
      <c r="A40">
        <v>38</v>
      </c>
      <c r="B40">
        <v>25537851.00157624</v>
      </c>
      <c r="C40">
        <v>585643.531545587</v>
      </c>
      <c r="D40">
        <v>8526304.323498625</v>
      </c>
      <c r="E40">
        <v>2534141.238977123</v>
      </c>
      <c r="F40">
        <v>6875610.11829802</v>
      </c>
      <c r="G40">
        <v>7016151.789256885</v>
      </c>
    </row>
    <row r="41" spans="1:7">
      <c r="A41">
        <v>39</v>
      </c>
      <c r="B41">
        <v>25476030.33587134</v>
      </c>
      <c r="C41">
        <v>587148.4871141677</v>
      </c>
      <c r="D41">
        <v>8529643.756344758</v>
      </c>
      <c r="E41">
        <v>2534195.295478872</v>
      </c>
      <c r="F41">
        <v>6826024.89989839</v>
      </c>
      <c r="G41">
        <v>6999017.897035148</v>
      </c>
    </row>
    <row r="42" spans="1:7">
      <c r="A42">
        <v>40</v>
      </c>
      <c r="B42">
        <v>25025738.58779219</v>
      </c>
      <c r="C42">
        <v>586549.8978088356</v>
      </c>
      <c r="D42">
        <v>8295707.224836438</v>
      </c>
      <c r="E42">
        <v>2534517.363209018</v>
      </c>
      <c r="F42">
        <v>6722565.842915138</v>
      </c>
      <c r="G42">
        <v>6886398.259022761</v>
      </c>
    </row>
    <row r="43" spans="1:7">
      <c r="A43">
        <v>41</v>
      </c>
      <c r="B43">
        <v>24963232.64373702</v>
      </c>
      <c r="C43">
        <v>588041.879849192</v>
      </c>
      <c r="D43">
        <v>8298295.86860523</v>
      </c>
      <c r="E43">
        <v>2534530.107242769</v>
      </c>
      <c r="F43">
        <v>6673390.63052815</v>
      </c>
      <c r="G43">
        <v>6868974.157511679</v>
      </c>
    </row>
    <row r="44" spans="1:7">
      <c r="A44">
        <v>42</v>
      </c>
      <c r="B44">
        <v>24579891.29898682</v>
      </c>
      <c r="C44">
        <v>587608.9762822121</v>
      </c>
      <c r="D44">
        <v>8098207.457548804</v>
      </c>
      <c r="E44">
        <v>2534817.657829288</v>
      </c>
      <c r="F44">
        <v>6586789.598288835</v>
      </c>
      <c r="G44">
        <v>6772467.609037683</v>
      </c>
    </row>
    <row r="45" spans="1:7">
      <c r="A45">
        <v>43</v>
      </c>
      <c r="B45">
        <v>24516956.75989053</v>
      </c>
      <c r="C45">
        <v>589089.2351807349</v>
      </c>
      <c r="D45">
        <v>8100151.461754742</v>
      </c>
      <c r="E45">
        <v>2534794.078896333</v>
      </c>
      <c r="F45">
        <v>6538002.25464714</v>
      </c>
      <c r="G45">
        <v>6754919.729411584</v>
      </c>
    </row>
    <row r="46" spans="1:7">
      <c r="A46">
        <v>44</v>
      </c>
      <c r="B46">
        <v>24188531.8538027</v>
      </c>
      <c r="C46">
        <v>588751.889873112</v>
      </c>
      <c r="D46">
        <v>7926937.77637044</v>
      </c>
      <c r="E46">
        <v>2535067.270026423</v>
      </c>
      <c r="F46">
        <v>6465480.059788438</v>
      </c>
      <c r="G46">
        <v>6672294.85774429</v>
      </c>
    </row>
    <row r="47" spans="1:7">
      <c r="A47">
        <v>45</v>
      </c>
      <c r="B47">
        <v>24125492.3916452</v>
      </c>
      <c r="C47">
        <v>590221.202534357</v>
      </c>
      <c r="D47">
        <v>7928484.854696183</v>
      </c>
      <c r="E47">
        <v>2535011.472248894</v>
      </c>
      <c r="F47">
        <v>6417101.900558473</v>
      </c>
      <c r="G47">
        <v>6654672.961607291</v>
      </c>
    </row>
    <row r="48" spans="1:7">
      <c r="A48">
        <v>46</v>
      </c>
      <c r="B48">
        <v>23841883.03675452</v>
      </c>
      <c r="C48">
        <v>589934.7997226927</v>
      </c>
      <c r="D48">
        <v>7776677.912620927</v>
      </c>
      <c r="E48">
        <v>2535283.197794505</v>
      </c>
      <c r="F48">
        <v>6356581.867739655</v>
      </c>
      <c r="G48">
        <v>6583405.258876733</v>
      </c>
    </row>
    <row r="49" spans="1:7">
      <c r="A49">
        <v>47</v>
      </c>
      <c r="B49">
        <v>23778875.57976751</v>
      </c>
      <c r="C49">
        <v>591393.7325171517</v>
      </c>
      <c r="D49">
        <v>7777870.07007128</v>
      </c>
      <c r="E49">
        <v>2535199.159650156</v>
      </c>
      <c r="F49">
        <v>6308649.26992605</v>
      </c>
      <c r="G49">
        <v>6565763.34760287</v>
      </c>
    </row>
    <row r="50" spans="1:7">
      <c r="A50">
        <v>48</v>
      </c>
      <c r="B50">
        <v>23532564.38699822</v>
      </c>
      <c r="C50">
        <v>591126.6644347617</v>
      </c>
      <c r="D50">
        <v>7643367.482366198</v>
      </c>
      <c r="E50">
        <v>2535479.56888344</v>
      </c>
      <c r="F50">
        <v>6258591.675161638</v>
      </c>
      <c r="G50">
        <v>6503998.996152182</v>
      </c>
    </row>
    <row r="51" spans="1:7">
      <c r="A51">
        <v>49</v>
      </c>
      <c r="B51">
        <v>23469705.02971442</v>
      </c>
      <c r="C51">
        <v>592575.4510954812</v>
      </c>
      <c r="D51">
        <v>7644239.816681486</v>
      </c>
      <c r="E51">
        <v>2535370.979742048</v>
      </c>
      <c r="F51">
        <v>6211137.565718682</v>
      </c>
      <c r="G51">
        <v>6486381.21647672</v>
      </c>
    </row>
    <row r="52" spans="1:7">
      <c r="A52">
        <v>50</v>
      </c>
      <c r="B52">
        <v>23254921.14142664</v>
      </c>
      <c r="C52">
        <v>592305.6804214097</v>
      </c>
      <c r="D52">
        <v>7523924.046068932</v>
      </c>
      <c r="E52">
        <v>2535667.912402156</v>
      </c>
      <c r="F52">
        <v>6170323.822508927</v>
      </c>
      <c r="G52">
        <v>6432699.680025213</v>
      </c>
    </row>
    <row r="53" spans="1:7">
      <c r="A53">
        <v>51</v>
      </c>
      <c r="B53">
        <v>23274617.56498758</v>
      </c>
      <c r="C53">
        <v>592294.2763114113</v>
      </c>
      <c r="D53">
        <v>7525201.270550922</v>
      </c>
      <c r="E53">
        <v>2536015.257475268</v>
      </c>
      <c r="F53">
        <v>6183030.663344437</v>
      </c>
      <c r="G53">
        <v>6438076.09730554</v>
      </c>
    </row>
    <row r="54" spans="1:7">
      <c r="A54">
        <v>52</v>
      </c>
      <c r="B54">
        <v>23484411.61327591</v>
      </c>
      <c r="C54">
        <v>588226.1512888308</v>
      </c>
      <c r="D54">
        <v>7486716.125803744</v>
      </c>
      <c r="E54">
        <v>2538395.105030408</v>
      </c>
      <c r="F54">
        <v>6372362.260633796</v>
      </c>
      <c r="G54">
        <v>6498711.970519131</v>
      </c>
    </row>
    <row r="55" spans="1:7">
      <c r="A55">
        <v>53</v>
      </c>
      <c r="B55">
        <v>23343126.03532078</v>
      </c>
      <c r="C55">
        <v>591120.4619294317</v>
      </c>
      <c r="D55">
        <v>7525488.894064962</v>
      </c>
      <c r="E55">
        <v>2536420.140202746</v>
      </c>
      <c r="F55">
        <v>6232786.283785511</v>
      </c>
      <c r="G55">
        <v>6457310.255338131</v>
      </c>
    </row>
    <row r="56" spans="1:7">
      <c r="A56">
        <v>54</v>
      </c>
      <c r="B56">
        <v>22579628.19331151</v>
      </c>
      <c r="C56">
        <v>584058.3577305153</v>
      </c>
      <c r="D56">
        <v>7015796.123097111</v>
      </c>
      <c r="E56">
        <v>2535334.247355631</v>
      </c>
      <c r="F56">
        <v>6172691.474909147</v>
      </c>
      <c r="G56">
        <v>6271747.990219099</v>
      </c>
    </row>
    <row r="57" spans="1:7">
      <c r="A57">
        <v>55</v>
      </c>
      <c r="B57">
        <v>22406763.06078568</v>
      </c>
      <c r="C57">
        <v>585920.3395182334</v>
      </c>
      <c r="D57">
        <v>6966020.609785129</v>
      </c>
      <c r="E57">
        <v>2535394.923649943</v>
      </c>
      <c r="F57">
        <v>6092820.002330193</v>
      </c>
      <c r="G57">
        <v>6226607.185502187</v>
      </c>
    </row>
    <row r="58" spans="1:7">
      <c r="A58">
        <v>56</v>
      </c>
      <c r="B58">
        <v>21450681.31855573</v>
      </c>
      <c r="C58">
        <v>592050.9464415109</v>
      </c>
      <c r="D58">
        <v>6574274.946678711</v>
      </c>
      <c r="E58">
        <v>2536078.570358789</v>
      </c>
      <c r="F58">
        <v>5766691.139163311</v>
      </c>
      <c r="G58">
        <v>5981585.71591341</v>
      </c>
    </row>
    <row r="59" spans="1:7">
      <c r="A59">
        <v>57</v>
      </c>
      <c r="B59">
        <v>20937535.57142553</v>
      </c>
      <c r="C59">
        <v>595398.7870359008</v>
      </c>
      <c r="D59">
        <v>6325815.563913108</v>
      </c>
      <c r="E59">
        <v>2537540.972445996</v>
      </c>
      <c r="F59">
        <v>5627326.278656336</v>
      </c>
      <c r="G59">
        <v>5851453.969374184</v>
      </c>
    </row>
    <row r="60" spans="1:7">
      <c r="A60">
        <v>58</v>
      </c>
      <c r="B60">
        <v>20716155.20327962</v>
      </c>
      <c r="C60">
        <v>599074.698347201</v>
      </c>
      <c r="D60">
        <v>6252689.169926599</v>
      </c>
      <c r="E60">
        <v>2538424.344093795</v>
      </c>
      <c r="F60">
        <v>5531986.084242861</v>
      </c>
      <c r="G60">
        <v>5793980.906669167</v>
      </c>
    </row>
    <row r="61" spans="1:7">
      <c r="A61">
        <v>59</v>
      </c>
      <c r="B61">
        <v>20695777.815018</v>
      </c>
      <c r="C61">
        <v>600282.6884289768</v>
      </c>
      <c r="D61">
        <v>6258164.001076861</v>
      </c>
      <c r="E61">
        <v>2538670.555950738</v>
      </c>
      <c r="F61">
        <v>5510487.812646504</v>
      </c>
      <c r="G61">
        <v>5788172.756914919</v>
      </c>
    </row>
    <row r="62" spans="1:7">
      <c r="A62">
        <v>60</v>
      </c>
      <c r="B62">
        <v>20288034.81401059</v>
      </c>
      <c r="C62">
        <v>603000.0155068859</v>
      </c>
      <c r="D62">
        <v>6049477.699251737</v>
      </c>
      <c r="E62">
        <v>2539930.282302317</v>
      </c>
      <c r="F62">
        <v>5410587.476100881</v>
      </c>
      <c r="G62">
        <v>5685039.340848774</v>
      </c>
    </row>
    <row r="63" spans="1:7">
      <c r="A63">
        <v>61</v>
      </c>
      <c r="B63">
        <v>19866615.11318659</v>
      </c>
      <c r="C63">
        <v>607131.1618475945</v>
      </c>
      <c r="D63">
        <v>5872847.034593737</v>
      </c>
      <c r="E63">
        <v>2540414.254777804</v>
      </c>
      <c r="F63">
        <v>5269495.965105456</v>
      </c>
      <c r="G63">
        <v>5576726.696861997</v>
      </c>
    </row>
    <row r="64" spans="1:7">
      <c r="A64">
        <v>62</v>
      </c>
      <c r="B64">
        <v>19773711.46500032</v>
      </c>
      <c r="C64">
        <v>606091.0499714549</v>
      </c>
      <c r="D64">
        <v>5772860.699864361</v>
      </c>
      <c r="E64">
        <v>2541416.365210967</v>
      </c>
      <c r="F64">
        <v>5296991.054196049</v>
      </c>
      <c r="G64">
        <v>5556352.295757495</v>
      </c>
    </row>
    <row r="65" spans="1:7">
      <c r="A65">
        <v>63</v>
      </c>
      <c r="B65">
        <v>19812166.21626721</v>
      </c>
      <c r="C65">
        <v>604884.8634164543</v>
      </c>
      <c r="D65">
        <v>5769230.86146787</v>
      </c>
      <c r="E65">
        <v>2541536.406922543</v>
      </c>
      <c r="F65">
        <v>5329435.166511162</v>
      </c>
      <c r="G65">
        <v>5567078.917949176</v>
      </c>
    </row>
    <row r="66" spans="1:7">
      <c r="A66">
        <v>64</v>
      </c>
      <c r="B66">
        <v>19413050.16477132</v>
      </c>
      <c r="C66">
        <v>610098.7338544969</v>
      </c>
      <c r="D66">
        <v>5631036.238855559</v>
      </c>
      <c r="E66">
        <v>2541539.061915271</v>
      </c>
      <c r="F66">
        <v>5167313.646327791</v>
      </c>
      <c r="G66">
        <v>5463062.483818199</v>
      </c>
    </row>
    <row r="67" spans="1:7">
      <c r="A67">
        <v>65</v>
      </c>
      <c r="B67">
        <v>19371007.35827085</v>
      </c>
      <c r="C67">
        <v>609975.9630888505</v>
      </c>
      <c r="D67">
        <v>5574857.753094505</v>
      </c>
      <c r="E67">
        <v>2542613.093370839</v>
      </c>
      <c r="F67">
        <v>5189046.203988459</v>
      </c>
      <c r="G67">
        <v>5454514.344728195</v>
      </c>
    </row>
    <row r="68" spans="1:7">
      <c r="A68">
        <v>66</v>
      </c>
      <c r="B68">
        <v>19406459.4409162</v>
      </c>
      <c r="C68">
        <v>608818.3364496306</v>
      </c>
      <c r="D68">
        <v>5571331.406914421</v>
      </c>
      <c r="E68">
        <v>2542714.931354742</v>
      </c>
      <c r="F68">
        <v>5219125.589215813</v>
      </c>
      <c r="G68">
        <v>5464469.176981588</v>
      </c>
    </row>
    <row r="69" spans="1:7">
      <c r="A69">
        <v>67</v>
      </c>
      <c r="B69">
        <v>19063984.2603949</v>
      </c>
      <c r="C69">
        <v>613808.7055542881</v>
      </c>
      <c r="D69">
        <v>5462161.105005085</v>
      </c>
      <c r="E69">
        <v>2542500.781228262</v>
      </c>
      <c r="F69">
        <v>5070903.768590621</v>
      </c>
      <c r="G69">
        <v>5374609.90001664</v>
      </c>
    </row>
    <row r="70" spans="1:7">
      <c r="A70">
        <v>68</v>
      </c>
      <c r="B70">
        <v>19029651.7167168</v>
      </c>
      <c r="C70">
        <v>617794.7141274597</v>
      </c>
      <c r="D70">
        <v>5471580.07178322</v>
      </c>
      <c r="E70">
        <v>2544210.962858242</v>
      </c>
      <c r="F70">
        <v>5031811.527638756</v>
      </c>
      <c r="G70">
        <v>5364254.440309121</v>
      </c>
    </row>
    <row r="71" spans="1:7">
      <c r="A71">
        <v>69</v>
      </c>
      <c r="B71">
        <v>19062269.26390931</v>
      </c>
      <c r="C71">
        <v>616669.281934237</v>
      </c>
      <c r="D71">
        <v>5467640.408405781</v>
      </c>
      <c r="E71">
        <v>2544340.059278566</v>
      </c>
      <c r="F71">
        <v>5060128.178749186</v>
      </c>
      <c r="G71">
        <v>5373491.335541536</v>
      </c>
    </row>
    <row r="72" spans="1:7">
      <c r="A72">
        <v>70</v>
      </c>
      <c r="B72">
        <v>18769495.07384332</v>
      </c>
      <c r="C72">
        <v>621266.3384300927</v>
      </c>
      <c r="D72">
        <v>5377467.403888694</v>
      </c>
      <c r="E72">
        <v>2544014.051403407</v>
      </c>
      <c r="F72">
        <v>4930340.989315201</v>
      </c>
      <c r="G72">
        <v>5296406.290805922</v>
      </c>
    </row>
    <row r="73" spans="1:7">
      <c r="A73">
        <v>71</v>
      </c>
      <c r="B73">
        <v>18558326.6475004</v>
      </c>
      <c r="C73">
        <v>628018.6538498052</v>
      </c>
      <c r="D73">
        <v>5358965.577745232</v>
      </c>
      <c r="E73">
        <v>2544214.77748643</v>
      </c>
      <c r="F73">
        <v>4789207.624601401</v>
      </c>
      <c r="G73">
        <v>5237920.013817525</v>
      </c>
    </row>
    <row r="74" spans="1:7">
      <c r="A74">
        <v>72</v>
      </c>
      <c r="B74">
        <v>18588286.08973444</v>
      </c>
      <c r="C74">
        <v>626920.040889514</v>
      </c>
      <c r="D74">
        <v>5354691.641119605</v>
      </c>
      <c r="E74">
        <v>2544388.324159229</v>
      </c>
      <c r="F74">
        <v>4815820.087042954</v>
      </c>
      <c r="G74">
        <v>5246465.996523141</v>
      </c>
    </row>
    <row r="75" spans="1:7">
      <c r="A75">
        <v>73</v>
      </c>
      <c r="B75">
        <v>18338941.19861571</v>
      </c>
      <c r="C75">
        <v>631492.127443311</v>
      </c>
      <c r="D75">
        <v>5280741.128116257</v>
      </c>
      <c r="E75">
        <v>2544127.267432708</v>
      </c>
      <c r="F75">
        <v>4701723.24074224</v>
      </c>
      <c r="G75">
        <v>5180857.434881192</v>
      </c>
    </row>
    <row r="76" spans="1:7">
      <c r="A76">
        <v>74</v>
      </c>
      <c r="B76">
        <v>18366955.57113836</v>
      </c>
      <c r="C76">
        <v>630427.9495371467</v>
      </c>
      <c r="D76">
        <v>5276314.258932109</v>
      </c>
      <c r="E76">
        <v>2544301.970787536</v>
      </c>
      <c r="F76">
        <v>4727020.485844066</v>
      </c>
      <c r="G76">
        <v>5188890.906037498</v>
      </c>
    </row>
    <row r="77" spans="1:7">
      <c r="A77">
        <v>75</v>
      </c>
      <c r="B77">
        <v>18156890.67013983</v>
      </c>
      <c r="C77">
        <v>634522.063493466</v>
      </c>
      <c r="D77">
        <v>5215836.187738065</v>
      </c>
      <c r="E77">
        <v>2544065.79196212</v>
      </c>
      <c r="F77">
        <v>4628995.534940753</v>
      </c>
      <c r="G77">
        <v>5133471.092005423</v>
      </c>
    </row>
    <row r="78" spans="1:7">
      <c r="A78">
        <v>76</v>
      </c>
      <c r="B78">
        <v>18183166.24723528</v>
      </c>
      <c r="C78">
        <v>633491.1154892491</v>
      </c>
      <c r="D78">
        <v>5211198.845474977</v>
      </c>
      <c r="E78">
        <v>2544242.065321685</v>
      </c>
      <c r="F78">
        <v>4653167.171987026</v>
      </c>
      <c r="G78">
        <v>5141067.04896234</v>
      </c>
    </row>
    <row r="79" spans="1:7">
      <c r="A79">
        <v>77</v>
      </c>
      <c r="B79">
        <v>18005419.4557087</v>
      </c>
      <c r="C79">
        <v>637132.2264207818</v>
      </c>
      <c r="D79">
        <v>5161455.358642241</v>
      </c>
      <c r="E79">
        <v>2544024.829115635</v>
      </c>
      <c r="F79">
        <v>4568750.497913909</v>
      </c>
      <c r="G79">
        <v>5094056.543616137</v>
      </c>
    </row>
    <row r="80" spans="1:7">
      <c r="A80">
        <v>78</v>
      </c>
      <c r="B80">
        <v>18030147.07407031</v>
      </c>
      <c r="C80">
        <v>636134.5681010423</v>
      </c>
      <c r="D80">
        <v>5156641.220118915</v>
      </c>
      <c r="E80">
        <v>2544202.470969893</v>
      </c>
      <c r="F80">
        <v>4591912.663370322</v>
      </c>
      <c r="G80">
        <v>5101256.151510142</v>
      </c>
    </row>
    <row r="81" spans="1:7">
      <c r="A81">
        <v>79</v>
      </c>
      <c r="B81">
        <v>17878895.51516651</v>
      </c>
      <c r="C81">
        <v>639358.03025389</v>
      </c>
      <c r="D81">
        <v>5115420.42182634</v>
      </c>
      <c r="E81">
        <v>2543999.347173946</v>
      </c>
      <c r="F81">
        <v>4518962.411241402</v>
      </c>
      <c r="G81">
        <v>5061155.304670927</v>
      </c>
    </row>
    <row r="82" spans="1:7">
      <c r="A82">
        <v>80</v>
      </c>
      <c r="B82">
        <v>17913006.34086182</v>
      </c>
      <c r="C82">
        <v>637826.6704921545</v>
      </c>
      <c r="D82">
        <v>5107243.968426764</v>
      </c>
      <c r="E82">
        <v>2544212.81299512</v>
      </c>
      <c r="F82">
        <v>4552483.749010226</v>
      </c>
      <c r="G82">
        <v>5071239.13993755</v>
      </c>
    </row>
    <row r="83" spans="1:7">
      <c r="A83">
        <v>81</v>
      </c>
      <c r="B83">
        <v>17547749.5420386</v>
      </c>
      <c r="C83">
        <v>650342.8476371462</v>
      </c>
      <c r="D83">
        <v>5058919.503455368</v>
      </c>
      <c r="E83">
        <v>2544391.04318732</v>
      </c>
      <c r="F83">
        <v>4323415.039874376</v>
      </c>
      <c r="G83">
        <v>4970681.107884387</v>
      </c>
    </row>
    <row r="84" spans="1:7">
      <c r="A84">
        <v>82</v>
      </c>
      <c r="B84">
        <v>17445590.91877195</v>
      </c>
      <c r="C84">
        <v>652084.8083540034</v>
      </c>
      <c r="D84">
        <v>5004443.699734687</v>
      </c>
      <c r="E84">
        <v>2544890.890986371</v>
      </c>
      <c r="F84">
        <v>4299674.555330068</v>
      </c>
      <c r="G84">
        <v>4944496.96436682</v>
      </c>
    </row>
    <row r="85" spans="1:7">
      <c r="A85">
        <v>83</v>
      </c>
      <c r="B85">
        <v>17425098.83862253</v>
      </c>
      <c r="C85">
        <v>652239.1857079808</v>
      </c>
      <c r="D85">
        <v>4989189.907310975</v>
      </c>
      <c r="E85">
        <v>2545041.732912547</v>
      </c>
      <c r="F85">
        <v>4299188.999465485</v>
      </c>
      <c r="G85">
        <v>4939439.013225545</v>
      </c>
    </row>
    <row r="86" spans="1:7">
      <c r="A86">
        <v>84</v>
      </c>
      <c r="B86">
        <v>17042307.99584245</v>
      </c>
      <c r="C86">
        <v>662871.3023654947</v>
      </c>
      <c r="D86">
        <v>4868260.451720235</v>
      </c>
      <c r="E86">
        <v>2545729.033081412</v>
      </c>
      <c r="F86">
        <v>4127771.74857265</v>
      </c>
      <c r="G86">
        <v>4837675.46010266</v>
      </c>
    </row>
    <row r="87" spans="1:7">
      <c r="A87">
        <v>85</v>
      </c>
      <c r="B87">
        <v>16913830.86145139</v>
      </c>
      <c r="C87">
        <v>666833.2424163294</v>
      </c>
      <c r="D87">
        <v>4810858.740021094</v>
      </c>
      <c r="E87">
        <v>2546761.169023003</v>
      </c>
      <c r="F87">
        <v>4084954.937643368</v>
      </c>
      <c r="G87">
        <v>4804422.772347595</v>
      </c>
    </row>
    <row r="88" spans="1:7">
      <c r="A88">
        <v>86</v>
      </c>
      <c r="B88">
        <v>16810999.4222167</v>
      </c>
      <c r="C88">
        <v>669120.7242014955</v>
      </c>
      <c r="D88">
        <v>4770613.998996247</v>
      </c>
      <c r="E88">
        <v>2546804.800421291</v>
      </c>
      <c r="F88">
        <v>4047245.146657044</v>
      </c>
      <c r="G88">
        <v>4777214.751940627</v>
      </c>
    </row>
    <row r="89" spans="1:7">
      <c r="A89">
        <v>87</v>
      </c>
      <c r="B89">
        <v>16809215.59249683</v>
      </c>
      <c r="C89">
        <v>670013.7519820271</v>
      </c>
      <c r="D89">
        <v>4775479.076408033</v>
      </c>
      <c r="E89">
        <v>2547067.412034026</v>
      </c>
      <c r="F89">
        <v>4040194.68941905</v>
      </c>
      <c r="G89">
        <v>4776460.6626537</v>
      </c>
    </row>
    <row r="90" spans="1:7">
      <c r="A90">
        <v>88</v>
      </c>
      <c r="B90">
        <v>16603046.56868075</v>
      </c>
      <c r="C90">
        <v>678174.1544398899</v>
      </c>
      <c r="D90">
        <v>4723511.743918472</v>
      </c>
      <c r="E90">
        <v>2547843.103987158</v>
      </c>
      <c r="F90">
        <v>3932728.63925543</v>
      </c>
      <c r="G90">
        <v>4720788.927079803</v>
      </c>
    </row>
    <row r="91" spans="1:7">
      <c r="A91">
        <v>89</v>
      </c>
      <c r="B91">
        <v>16400769.52223281</v>
      </c>
      <c r="C91">
        <v>686983.7176308399</v>
      </c>
      <c r="D91">
        <v>4687307.490123969</v>
      </c>
      <c r="E91">
        <v>2548168.300445292</v>
      </c>
      <c r="F91">
        <v>3813323.57860623</v>
      </c>
      <c r="G91">
        <v>4664986.435426476</v>
      </c>
    </row>
    <row r="92" spans="1:7">
      <c r="A92">
        <v>90</v>
      </c>
      <c r="B92">
        <v>16340503.90115289</v>
      </c>
      <c r="C92">
        <v>691243.6522537705</v>
      </c>
      <c r="D92">
        <v>4684348.955953388</v>
      </c>
      <c r="E92">
        <v>2548734.027334394</v>
      </c>
      <c r="F92">
        <v>3768295.398436985</v>
      </c>
      <c r="G92">
        <v>4647881.86717435</v>
      </c>
    </row>
    <row r="93" spans="1:7">
      <c r="A93">
        <v>91</v>
      </c>
      <c r="B93">
        <v>16340578.63443476</v>
      </c>
      <c r="C93">
        <v>691047.6871345746</v>
      </c>
      <c r="D93">
        <v>4673556.310301141</v>
      </c>
      <c r="E93">
        <v>2549107.716755527</v>
      </c>
      <c r="F93">
        <v>3778325.563094907</v>
      </c>
      <c r="G93">
        <v>4648541.357148611</v>
      </c>
    </row>
    <row r="94" spans="1:7">
      <c r="A94">
        <v>92</v>
      </c>
      <c r="B94">
        <v>16132895.30884278</v>
      </c>
      <c r="C94">
        <v>700014.61779036</v>
      </c>
      <c r="D94">
        <v>4627135.756020241</v>
      </c>
      <c r="E94">
        <v>2549402.674796677</v>
      </c>
      <c r="F94">
        <v>3664731.015045757</v>
      </c>
      <c r="G94">
        <v>4591611.245189747</v>
      </c>
    </row>
    <row r="95" spans="1:7">
      <c r="A95">
        <v>93</v>
      </c>
      <c r="B95">
        <v>15979117.34217013</v>
      </c>
      <c r="C95">
        <v>708776.5359524582</v>
      </c>
      <c r="D95">
        <v>4599449.451297245</v>
      </c>
      <c r="E95">
        <v>2550203.293999859</v>
      </c>
      <c r="F95">
        <v>3571864.601005256</v>
      </c>
      <c r="G95">
        <v>4548823.459915317</v>
      </c>
    </row>
    <row r="96" spans="1:7">
      <c r="A96">
        <v>94</v>
      </c>
      <c r="B96">
        <v>15933614.48898823</v>
      </c>
      <c r="C96">
        <v>709926.7700414925</v>
      </c>
      <c r="D96">
        <v>4571809.348512433</v>
      </c>
      <c r="E96">
        <v>2550588.102724882</v>
      </c>
      <c r="F96">
        <v>3564085.156498895</v>
      </c>
      <c r="G96">
        <v>4537205.111210529</v>
      </c>
    </row>
    <row r="97" spans="1:7">
      <c r="A97">
        <v>95</v>
      </c>
      <c r="B97">
        <v>15941985.66651488</v>
      </c>
      <c r="C97">
        <v>710160.1539735675</v>
      </c>
      <c r="D97">
        <v>4578912.557274675</v>
      </c>
      <c r="E97">
        <v>2550646.484292732</v>
      </c>
      <c r="F97">
        <v>3563080.964784127</v>
      </c>
      <c r="G97">
        <v>4539185.506189775</v>
      </c>
    </row>
    <row r="98" spans="1:7">
      <c r="A98">
        <v>96</v>
      </c>
      <c r="B98">
        <v>15795150.03537405</v>
      </c>
      <c r="C98">
        <v>715347.5601655946</v>
      </c>
      <c r="D98">
        <v>4523954.282066584</v>
      </c>
      <c r="E98">
        <v>2550957.096313299</v>
      </c>
      <c r="F98">
        <v>3504692.084754284</v>
      </c>
      <c r="G98">
        <v>4500199.012074293</v>
      </c>
    </row>
    <row r="99" spans="1:7">
      <c r="A99">
        <v>97</v>
      </c>
      <c r="B99">
        <v>15631870.54876298</v>
      </c>
      <c r="C99">
        <v>723954.7596348956</v>
      </c>
      <c r="D99">
        <v>4484755.420722363</v>
      </c>
      <c r="E99">
        <v>2551530.219082914</v>
      </c>
      <c r="F99">
        <v>3416312.186059903</v>
      </c>
      <c r="G99">
        <v>4455317.963262911</v>
      </c>
    </row>
    <row r="100" spans="1:7">
      <c r="A100">
        <v>98</v>
      </c>
      <c r="B100">
        <v>15496714.41866337</v>
      </c>
      <c r="C100">
        <v>728112.9352831843</v>
      </c>
      <c r="D100">
        <v>4426947.427715058</v>
      </c>
      <c r="E100">
        <v>2551653.543889376</v>
      </c>
      <c r="F100">
        <v>3370063.016846205</v>
      </c>
      <c r="G100">
        <v>4419937.494929547</v>
      </c>
    </row>
    <row r="101" spans="1:7">
      <c r="A101">
        <v>99</v>
      </c>
      <c r="B101">
        <v>15459578.8059664</v>
      </c>
      <c r="C101">
        <v>729270.5641743592</v>
      </c>
      <c r="D101">
        <v>4403903.648380291</v>
      </c>
      <c r="E101">
        <v>2552024.706077052</v>
      </c>
      <c r="F101">
        <v>3363931.011731443</v>
      </c>
      <c r="G101">
        <v>4410448.875603257</v>
      </c>
    </row>
    <row r="102" spans="1:7">
      <c r="A102">
        <v>100</v>
      </c>
      <c r="B102">
        <v>15457946.69664611</v>
      </c>
      <c r="C102">
        <v>728789.883697473</v>
      </c>
      <c r="D102">
        <v>4397191.744421138</v>
      </c>
      <c r="E102">
        <v>2552055.978057107</v>
      </c>
      <c r="F102">
        <v>3369523.283335163</v>
      </c>
      <c r="G102">
        <v>4410385.807135227</v>
      </c>
    </row>
    <row r="103" spans="1:7">
      <c r="A103">
        <v>101</v>
      </c>
      <c r="B103">
        <v>15321692.26238147</v>
      </c>
      <c r="C103">
        <v>736306.8886644356</v>
      </c>
      <c r="D103">
        <v>4362008.642929778</v>
      </c>
      <c r="E103">
        <v>2552558.883323983</v>
      </c>
      <c r="F103">
        <v>3298066.7690845</v>
      </c>
      <c r="G103">
        <v>4372751.078378771</v>
      </c>
    </row>
    <row r="104" spans="1:7">
      <c r="A104">
        <v>102</v>
      </c>
      <c r="B104">
        <v>15215028.30329734</v>
      </c>
      <c r="C104">
        <v>742767.8802632415</v>
      </c>
      <c r="D104">
        <v>4336967.45331816</v>
      </c>
      <c r="E104">
        <v>2552992.743128176</v>
      </c>
      <c r="F104">
        <v>3239255.272152616</v>
      </c>
      <c r="G104">
        <v>4343044.954435149</v>
      </c>
    </row>
    <row r="105" spans="1:7">
      <c r="A105">
        <v>103</v>
      </c>
      <c r="B105">
        <v>15183720.85351394</v>
      </c>
      <c r="C105">
        <v>743742.5985717569</v>
      </c>
      <c r="D105">
        <v>4316824.222012384</v>
      </c>
      <c r="E105">
        <v>2553302.186110296</v>
      </c>
      <c r="F105">
        <v>3234752.780325093</v>
      </c>
      <c r="G105">
        <v>4335099.066494409</v>
      </c>
    </row>
    <row r="106" spans="1:7">
      <c r="A106">
        <v>104</v>
      </c>
      <c r="B106">
        <v>15189151.33145393</v>
      </c>
      <c r="C106">
        <v>744159.2570020831</v>
      </c>
      <c r="D106">
        <v>4323307.442766541</v>
      </c>
      <c r="E106">
        <v>2553371.851131152</v>
      </c>
      <c r="F106">
        <v>3232103.018794908</v>
      </c>
      <c r="G106">
        <v>4336209.761759251</v>
      </c>
    </row>
    <row r="107" spans="1:7">
      <c r="A107">
        <v>105</v>
      </c>
      <c r="B107">
        <v>15092094.54844194</v>
      </c>
      <c r="C107">
        <v>749190.2741318314</v>
      </c>
      <c r="D107">
        <v>4292882.470066926</v>
      </c>
      <c r="E107">
        <v>2553657.397278925</v>
      </c>
      <c r="F107">
        <v>3186680.19395602</v>
      </c>
      <c r="G107">
        <v>4309684.213008238</v>
      </c>
    </row>
    <row r="108" spans="1:7">
      <c r="A108">
        <v>106</v>
      </c>
      <c r="B108">
        <v>15099280.02678561</v>
      </c>
      <c r="C108">
        <v>749841.759229457</v>
      </c>
      <c r="D108">
        <v>4302111.695978233</v>
      </c>
      <c r="E108">
        <v>2553757.48357034</v>
      </c>
      <c r="F108">
        <v>3182499.865659258</v>
      </c>
      <c r="G108">
        <v>4311069.22234832</v>
      </c>
    </row>
    <row r="109" spans="1:7">
      <c r="A109">
        <v>107</v>
      </c>
      <c r="B109">
        <v>15009513.62182064</v>
      </c>
      <c r="C109">
        <v>753680.6356443948</v>
      </c>
      <c r="D109">
        <v>4267038.209439989</v>
      </c>
      <c r="E109">
        <v>2553940.527511879</v>
      </c>
      <c r="F109">
        <v>3147782.032873907</v>
      </c>
      <c r="G109">
        <v>4287072.216350469</v>
      </c>
    </row>
    <row r="110" spans="1:7">
      <c r="A110">
        <v>108</v>
      </c>
      <c r="B110">
        <v>15011229.60534172</v>
      </c>
      <c r="C110">
        <v>752976.2678129629</v>
      </c>
      <c r="D110">
        <v>4257785.636892316</v>
      </c>
      <c r="E110">
        <v>2554134.261408633</v>
      </c>
      <c r="F110">
        <v>3158292.876933698</v>
      </c>
      <c r="G110">
        <v>4288040.562294114</v>
      </c>
    </row>
    <row r="111" spans="1:7">
      <c r="A111">
        <v>109</v>
      </c>
      <c r="B111">
        <v>14861589.1248123</v>
      </c>
      <c r="C111">
        <v>761181.8977822806</v>
      </c>
      <c r="D111">
        <v>4210304.517287233</v>
      </c>
      <c r="E111">
        <v>2554602.193102785</v>
      </c>
      <c r="F111">
        <v>3088197.622213413</v>
      </c>
      <c r="G111">
        <v>4247302.89442659</v>
      </c>
    </row>
    <row r="112" spans="1:7">
      <c r="A112">
        <v>110</v>
      </c>
      <c r="B112">
        <v>14751492.26481447</v>
      </c>
      <c r="C112">
        <v>768854.4458247366</v>
      </c>
      <c r="D112">
        <v>4175793.538042972</v>
      </c>
      <c r="E112">
        <v>2555523.068377397</v>
      </c>
      <c r="F112">
        <v>3034479.1931368</v>
      </c>
      <c r="G112">
        <v>4216842.019432568</v>
      </c>
    </row>
    <row r="113" spans="1:7">
      <c r="A113">
        <v>111</v>
      </c>
      <c r="B113">
        <v>14584918.29862285</v>
      </c>
      <c r="C113">
        <v>781383.2503852785</v>
      </c>
      <c r="D113">
        <v>4137646.594651528</v>
      </c>
      <c r="E113">
        <v>2556377.835338498</v>
      </c>
      <c r="F113">
        <v>2939488.891839493</v>
      </c>
      <c r="G113">
        <v>4170021.726408053</v>
      </c>
    </row>
    <row r="114" spans="1:7">
      <c r="A114">
        <v>112</v>
      </c>
      <c r="B114">
        <v>14534837.55925991</v>
      </c>
      <c r="C114">
        <v>786167.0091389625</v>
      </c>
      <c r="D114">
        <v>4125956.204241044</v>
      </c>
      <c r="E114">
        <v>2556993.475701293</v>
      </c>
      <c r="F114">
        <v>2909969.873826476</v>
      </c>
      <c r="G114">
        <v>4155750.996352134</v>
      </c>
    </row>
    <row r="115" spans="1:7">
      <c r="A115">
        <v>113</v>
      </c>
      <c r="B115">
        <v>14541784.11381161</v>
      </c>
      <c r="C115">
        <v>785742.7903196362</v>
      </c>
      <c r="D115">
        <v>4127240.732107815</v>
      </c>
      <c r="E115">
        <v>2557029.017971724</v>
      </c>
      <c r="F115">
        <v>2914187.412226292</v>
      </c>
      <c r="G115">
        <v>4157584.161186145</v>
      </c>
    </row>
    <row r="116" spans="1:7">
      <c r="A116">
        <v>114</v>
      </c>
      <c r="B116">
        <v>14459101.74272152</v>
      </c>
      <c r="C116">
        <v>793206.3197742628</v>
      </c>
      <c r="D116">
        <v>4115459.342875995</v>
      </c>
      <c r="E116">
        <v>2557392.261862169</v>
      </c>
      <c r="F116">
        <v>2859163.460246847</v>
      </c>
      <c r="G116">
        <v>4133880.357962251</v>
      </c>
    </row>
    <row r="117" spans="1:7">
      <c r="A117">
        <v>115</v>
      </c>
      <c r="B117">
        <v>14368810.54574173</v>
      </c>
      <c r="C117">
        <v>799332.8495382317</v>
      </c>
      <c r="D117">
        <v>4083758.539954494</v>
      </c>
      <c r="E117">
        <v>2557908.429043722</v>
      </c>
      <c r="F117">
        <v>2818874.126619404</v>
      </c>
      <c r="G117">
        <v>4108936.600585873</v>
      </c>
    </row>
    <row r="118" spans="1:7">
      <c r="A118">
        <v>116</v>
      </c>
      <c r="B118">
        <v>14256153.81486021</v>
      </c>
      <c r="C118">
        <v>806939.8650000941</v>
      </c>
      <c r="D118">
        <v>4041904.1466267</v>
      </c>
      <c r="E118">
        <v>2558563.427028317</v>
      </c>
      <c r="F118">
        <v>2770648.567596075</v>
      </c>
      <c r="G118">
        <v>4078097.808609026</v>
      </c>
    </row>
    <row r="119" spans="1:7">
      <c r="A119">
        <v>117</v>
      </c>
      <c r="B119">
        <v>14222066.86372618</v>
      </c>
      <c r="C119">
        <v>811610.0378133069</v>
      </c>
      <c r="D119">
        <v>4038262.400595163</v>
      </c>
      <c r="E119">
        <v>2559150.030457395</v>
      </c>
      <c r="F119">
        <v>2745201.067220485</v>
      </c>
      <c r="G119">
        <v>4067843.327639829</v>
      </c>
    </row>
    <row r="120" spans="1:7">
      <c r="A120">
        <v>118</v>
      </c>
      <c r="B120">
        <v>14226552.36928827</v>
      </c>
      <c r="C120">
        <v>810965.9022164089</v>
      </c>
      <c r="D120">
        <v>4038527.24185382</v>
      </c>
      <c r="E120">
        <v>2559076.320115624</v>
      </c>
      <c r="F120">
        <v>2748815.318454582</v>
      </c>
      <c r="G120">
        <v>4069167.586647835</v>
      </c>
    </row>
    <row r="121" spans="1:7">
      <c r="A121">
        <v>119</v>
      </c>
      <c r="B121">
        <v>14106707.71369565</v>
      </c>
      <c r="C121">
        <v>820189.6763265633</v>
      </c>
      <c r="D121">
        <v>3997212.364111621</v>
      </c>
      <c r="E121">
        <v>2559859.116622965</v>
      </c>
      <c r="F121">
        <v>2693494.322162296</v>
      </c>
      <c r="G121">
        <v>4035952.234472204</v>
      </c>
    </row>
    <row r="122" spans="1:7">
      <c r="A122">
        <v>120</v>
      </c>
      <c r="B122">
        <v>14017995.63660203</v>
      </c>
      <c r="C122">
        <v>826081.4828720193</v>
      </c>
      <c r="D122">
        <v>3960496.92397138</v>
      </c>
      <c r="E122">
        <v>2560347.675284368</v>
      </c>
      <c r="F122">
        <v>2659256.553553946</v>
      </c>
      <c r="G122">
        <v>4011813.00092032</v>
      </c>
    </row>
    <row r="123" spans="1:7">
      <c r="A123">
        <v>121</v>
      </c>
      <c r="B123">
        <v>13974484.47210143</v>
      </c>
      <c r="C123">
        <v>831584.3071962089</v>
      </c>
      <c r="D123">
        <v>3948959.096243423</v>
      </c>
      <c r="E123">
        <v>2561162.304094576</v>
      </c>
      <c r="F123">
        <v>2633736.701129585</v>
      </c>
      <c r="G123">
        <v>3999042.063437633</v>
      </c>
    </row>
    <row r="124" spans="1:7">
      <c r="A124">
        <v>122</v>
      </c>
      <c r="B124">
        <v>13977632.81606228</v>
      </c>
      <c r="C124">
        <v>831158.0556249325</v>
      </c>
      <c r="D124">
        <v>3948181.243971276</v>
      </c>
      <c r="E124">
        <v>2561185.698095511</v>
      </c>
      <c r="F124">
        <v>2637082.083785246</v>
      </c>
      <c r="G124">
        <v>4000025.734585315</v>
      </c>
    </row>
    <row r="125" spans="1:7">
      <c r="A125">
        <v>123</v>
      </c>
      <c r="B125">
        <v>13946462.90551155</v>
      </c>
      <c r="C125">
        <v>835312.1121247129</v>
      </c>
      <c r="D125">
        <v>3947777.533538666</v>
      </c>
      <c r="E125">
        <v>2561372.409970084</v>
      </c>
      <c r="F125">
        <v>2611397.790983838</v>
      </c>
      <c r="G125">
        <v>3990603.058894247</v>
      </c>
    </row>
    <row r="126" spans="1:7">
      <c r="A126">
        <v>124</v>
      </c>
      <c r="B126">
        <v>13945275.33312586</v>
      </c>
      <c r="C126">
        <v>836059.556421099</v>
      </c>
      <c r="D126">
        <v>3950670.393702764</v>
      </c>
      <c r="E126">
        <v>2561424.819344887</v>
      </c>
      <c r="F126">
        <v>2607146.80855276</v>
      </c>
      <c r="G126">
        <v>3989973.75510435</v>
      </c>
    </row>
    <row r="127" spans="1:7">
      <c r="A127">
        <v>125</v>
      </c>
      <c r="B127">
        <v>13829845.02029565</v>
      </c>
      <c r="C127">
        <v>846491.1133646134</v>
      </c>
      <c r="D127">
        <v>3913008.617217132</v>
      </c>
      <c r="E127">
        <v>2562267.096258242</v>
      </c>
      <c r="F127">
        <v>2550654.285270431</v>
      </c>
      <c r="G127">
        <v>3957423.908185235</v>
      </c>
    </row>
    <row r="128" spans="1:7">
      <c r="A128">
        <v>126</v>
      </c>
      <c r="B128">
        <v>13752652.16678757</v>
      </c>
      <c r="C128">
        <v>855850.1509134468</v>
      </c>
      <c r="D128">
        <v>3899659.956786725</v>
      </c>
      <c r="E128">
        <v>2562863.302028394</v>
      </c>
      <c r="F128">
        <v>2499694.528182521</v>
      </c>
      <c r="G128">
        <v>3934584.228876485</v>
      </c>
    </row>
    <row r="129" spans="1:7">
      <c r="A129">
        <v>127</v>
      </c>
      <c r="B129">
        <v>13711925.85478868</v>
      </c>
      <c r="C129">
        <v>859181.7976803221</v>
      </c>
      <c r="D129">
        <v>3878438.655172022</v>
      </c>
      <c r="E129">
        <v>2563434.765318695</v>
      </c>
      <c r="F129">
        <v>2487307.417477236</v>
      </c>
      <c r="G129">
        <v>3923563.219140402</v>
      </c>
    </row>
    <row r="130" spans="1:7">
      <c r="A130">
        <v>128</v>
      </c>
      <c r="B130">
        <v>13711340.63152829</v>
      </c>
      <c r="C130">
        <v>859572.4627584815</v>
      </c>
      <c r="D130">
        <v>3879947.707064065</v>
      </c>
      <c r="E130">
        <v>2563449.799190169</v>
      </c>
      <c r="F130">
        <v>2485116.183934701</v>
      </c>
      <c r="G130">
        <v>3923254.478580878</v>
      </c>
    </row>
    <row r="131" spans="1:7">
      <c r="A131">
        <v>129</v>
      </c>
      <c r="B131">
        <v>13618606.83321664</v>
      </c>
      <c r="C131">
        <v>868767.826068413</v>
      </c>
      <c r="D131">
        <v>3849509.524560532</v>
      </c>
      <c r="E131">
        <v>2564154.935625594</v>
      </c>
      <c r="F131">
        <v>2439171.048286248</v>
      </c>
      <c r="G131">
        <v>3897003.498675855</v>
      </c>
    </row>
    <row r="132" spans="1:7">
      <c r="A132">
        <v>130</v>
      </c>
      <c r="B132">
        <v>13584800.28101353</v>
      </c>
      <c r="C132">
        <v>874238.5646445503</v>
      </c>
      <c r="D132">
        <v>3844976.671478187</v>
      </c>
      <c r="E132">
        <v>2564681.843542455</v>
      </c>
      <c r="F132">
        <v>2414311.376565491</v>
      </c>
      <c r="G132">
        <v>3886591.824782847</v>
      </c>
    </row>
    <row r="133" spans="1:7">
      <c r="A133">
        <v>131</v>
      </c>
      <c r="B133">
        <v>13587082.17283096</v>
      </c>
      <c r="C133">
        <v>873679.0666664443</v>
      </c>
      <c r="D133">
        <v>3843399.411922767</v>
      </c>
      <c r="E133">
        <v>2564700.684304631</v>
      </c>
      <c r="F133">
        <v>2417870.341537122</v>
      </c>
      <c r="G133">
        <v>3887432.6684</v>
      </c>
    </row>
    <row r="134" spans="1:7">
      <c r="A134">
        <v>132</v>
      </c>
      <c r="B134">
        <v>13566548.50466052</v>
      </c>
      <c r="C134">
        <v>877549.6625736082</v>
      </c>
      <c r="D134">
        <v>3846367.285715661</v>
      </c>
      <c r="E134">
        <v>2564825.279403822</v>
      </c>
      <c r="F134">
        <v>2397068.749316442</v>
      </c>
      <c r="G134">
        <v>3880737.527650985</v>
      </c>
    </row>
    <row r="135" spans="1:7">
      <c r="A135">
        <v>133</v>
      </c>
      <c r="B135">
        <v>13568831.0566572</v>
      </c>
      <c r="C135">
        <v>876499.3024951982</v>
      </c>
      <c r="D135">
        <v>3842069.093088254</v>
      </c>
      <c r="E135">
        <v>2564856.747083252</v>
      </c>
      <c r="F135">
        <v>2403568.247085033</v>
      </c>
      <c r="G135">
        <v>3881837.666905465</v>
      </c>
    </row>
    <row r="136" spans="1:7">
      <c r="A136">
        <v>134</v>
      </c>
      <c r="B136">
        <v>13510365.75622812</v>
      </c>
      <c r="C136">
        <v>883627.8299676179</v>
      </c>
      <c r="D136">
        <v>3828001.991132748</v>
      </c>
      <c r="E136">
        <v>2565300.643636753</v>
      </c>
      <c r="F136">
        <v>2368738.347022595</v>
      </c>
      <c r="G136">
        <v>3864696.944468402</v>
      </c>
    </row>
    <row r="137" spans="1:7">
      <c r="A137">
        <v>135</v>
      </c>
      <c r="B137">
        <v>13462321.31984032</v>
      </c>
      <c r="C137">
        <v>889257.3050666255</v>
      </c>
      <c r="D137">
        <v>3813353.346852753</v>
      </c>
      <c r="E137">
        <v>2565742.61455069</v>
      </c>
      <c r="F137">
        <v>2343144.748856827</v>
      </c>
      <c r="G137">
        <v>3850823.304513427</v>
      </c>
    </row>
    <row r="138" spans="1:7">
      <c r="A138">
        <v>136</v>
      </c>
      <c r="B138">
        <v>13433262.08388745</v>
      </c>
      <c r="C138">
        <v>894904.8069413959</v>
      </c>
      <c r="D138">
        <v>3814226.380707604</v>
      </c>
      <c r="E138">
        <v>2566071.837665756</v>
      </c>
      <c r="F138">
        <v>2316544.828383761</v>
      </c>
      <c r="G138">
        <v>3841514.23018893</v>
      </c>
    </row>
    <row r="139" spans="1:7">
      <c r="A139">
        <v>137</v>
      </c>
      <c r="B139">
        <v>13430170.70711957</v>
      </c>
      <c r="C139">
        <v>895953.2361595081</v>
      </c>
      <c r="D139">
        <v>3817900.408721683</v>
      </c>
      <c r="E139">
        <v>2566012.826269495</v>
      </c>
      <c r="F139">
        <v>2310038.546597703</v>
      </c>
      <c r="G139">
        <v>3840265.689371175</v>
      </c>
    </row>
    <row r="140" spans="1:7">
      <c r="A140">
        <v>138</v>
      </c>
      <c r="B140">
        <v>13323654.29386179</v>
      </c>
      <c r="C140">
        <v>907622.4177999597</v>
      </c>
      <c r="D140">
        <v>3777845.439534914</v>
      </c>
      <c r="E140">
        <v>2567021.072541672</v>
      </c>
      <c r="F140">
        <v>2261284.252901146</v>
      </c>
      <c r="G140">
        <v>3809881.111084102</v>
      </c>
    </row>
    <row r="141" spans="1:7">
      <c r="A141">
        <v>139</v>
      </c>
      <c r="B141">
        <v>13273789.42408789</v>
      </c>
      <c r="C141">
        <v>915945.2975461292</v>
      </c>
      <c r="D141">
        <v>3766744.394735413</v>
      </c>
      <c r="E141">
        <v>2567778.828568164</v>
      </c>
      <c r="F141">
        <v>2228674.313610285</v>
      </c>
      <c r="G141">
        <v>3794646.589627902</v>
      </c>
    </row>
    <row r="142" spans="1:7">
      <c r="A142">
        <v>140</v>
      </c>
      <c r="B142">
        <v>13242543.25965487</v>
      </c>
      <c r="C142">
        <v>918809.1443084244</v>
      </c>
      <c r="D142">
        <v>3752732.627047508</v>
      </c>
      <c r="E142">
        <v>2568012.415610876</v>
      </c>
      <c r="F142">
        <v>2217065.731873606</v>
      </c>
      <c r="G142">
        <v>3785923.340814459</v>
      </c>
    </row>
    <row r="143" spans="1:7">
      <c r="A143">
        <v>141</v>
      </c>
      <c r="B143">
        <v>13241487.9065099</v>
      </c>
      <c r="C143">
        <v>919038.5004372692</v>
      </c>
      <c r="D143">
        <v>3752817.188559028</v>
      </c>
      <c r="E143">
        <v>2568023.555673291</v>
      </c>
      <c r="F143">
        <v>2216084.035176584</v>
      </c>
      <c r="G143">
        <v>3785524.626663731</v>
      </c>
    </row>
    <row r="144" spans="1:7">
      <c r="A144">
        <v>142</v>
      </c>
      <c r="B144">
        <v>13190377.4290772</v>
      </c>
      <c r="C144">
        <v>923827.5932883617</v>
      </c>
      <c r="D144">
        <v>3727028.825475949</v>
      </c>
      <c r="E144">
        <v>2568604.127971181</v>
      </c>
      <c r="F144">
        <v>2199556.643091185</v>
      </c>
      <c r="G144">
        <v>3771360.239250521</v>
      </c>
    </row>
    <row r="145" spans="1:7">
      <c r="A145">
        <v>143</v>
      </c>
      <c r="B145">
        <v>13132760.42358063</v>
      </c>
      <c r="C145">
        <v>931844.4728455374</v>
      </c>
      <c r="D145">
        <v>3708314.12675582</v>
      </c>
      <c r="E145">
        <v>2569273.204449031</v>
      </c>
      <c r="F145">
        <v>2168854.814234008</v>
      </c>
      <c r="G145">
        <v>3754473.805296232</v>
      </c>
    </row>
    <row r="146" spans="1:7">
      <c r="A146">
        <v>144</v>
      </c>
      <c r="B146">
        <v>13071291.84430478</v>
      </c>
      <c r="C146">
        <v>939585.7578998751</v>
      </c>
      <c r="D146">
        <v>3685812.068192597</v>
      </c>
      <c r="E146">
        <v>2569872.878009107</v>
      </c>
      <c r="F146">
        <v>2139375.918130845</v>
      </c>
      <c r="G146">
        <v>3736645.222072351</v>
      </c>
    </row>
    <row r="147" spans="1:7">
      <c r="A147">
        <v>145</v>
      </c>
      <c r="B147">
        <v>13030714.86261052</v>
      </c>
      <c r="C147">
        <v>946297.0648518957</v>
      </c>
      <c r="D147">
        <v>3673807.094186661</v>
      </c>
      <c r="E147">
        <v>2570483.429761529</v>
      </c>
      <c r="F147">
        <v>2115699.219587272</v>
      </c>
      <c r="G147">
        <v>3724428.054223161</v>
      </c>
    </row>
    <row r="148" spans="1:7">
      <c r="A148">
        <v>146</v>
      </c>
      <c r="B148">
        <v>12964616.2694732</v>
      </c>
      <c r="C148">
        <v>956226.714477432</v>
      </c>
      <c r="D148">
        <v>3651771.83175628</v>
      </c>
      <c r="E148">
        <v>2571301.529862499</v>
      </c>
      <c r="F148">
        <v>2080559.791657392</v>
      </c>
      <c r="G148">
        <v>3704756.401719595</v>
      </c>
    </row>
    <row r="149" spans="1:7">
      <c r="A149">
        <v>147</v>
      </c>
      <c r="B149">
        <v>12907825.24967316</v>
      </c>
      <c r="C149">
        <v>966252.7028314471</v>
      </c>
      <c r="D149">
        <v>3637059.541979795</v>
      </c>
      <c r="E149">
        <v>2572035.942898044</v>
      </c>
      <c r="F149">
        <v>2045164.227681441</v>
      </c>
      <c r="G149">
        <v>3687312.834282434</v>
      </c>
    </row>
    <row r="150" spans="1:7">
      <c r="A150">
        <v>148</v>
      </c>
      <c r="B150">
        <v>12883660.40670761</v>
      </c>
      <c r="C150">
        <v>968898.6473441033</v>
      </c>
      <c r="D150">
        <v>3625563.704917268</v>
      </c>
      <c r="E150">
        <v>2572265.410350188</v>
      </c>
      <c r="F150">
        <v>2036376.840196525</v>
      </c>
      <c r="G150">
        <v>3680555.803899523</v>
      </c>
    </row>
    <row r="151" spans="1:7">
      <c r="A151">
        <v>149</v>
      </c>
      <c r="B151">
        <v>12885320.34443557</v>
      </c>
      <c r="C151">
        <v>969050.4953196758</v>
      </c>
      <c r="D151">
        <v>3626974.027757158</v>
      </c>
      <c r="E151">
        <v>2572292.259223904</v>
      </c>
      <c r="F151">
        <v>2036077.322048497</v>
      </c>
      <c r="G151">
        <v>3680926.240086336</v>
      </c>
    </row>
    <row r="152" spans="1:7">
      <c r="A152">
        <v>150</v>
      </c>
      <c r="B152">
        <v>12837603.5635669</v>
      </c>
      <c r="C152">
        <v>977377.4060676405</v>
      </c>
      <c r="D152">
        <v>3611752.307650302</v>
      </c>
      <c r="E152">
        <v>2573004.594976156</v>
      </c>
      <c r="F152">
        <v>2009053.893774999</v>
      </c>
      <c r="G152">
        <v>3666415.361097803</v>
      </c>
    </row>
    <row r="153" spans="1:7">
      <c r="A153">
        <v>151</v>
      </c>
      <c r="B153">
        <v>12818806.43472034</v>
      </c>
      <c r="C153">
        <v>979080.3644162507</v>
      </c>
      <c r="D153">
        <v>3600283.311116709</v>
      </c>
      <c r="E153">
        <v>2573262.373301679</v>
      </c>
      <c r="F153">
        <v>2004907.618983164</v>
      </c>
      <c r="G153">
        <v>3661272.766902534</v>
      </c>
    </row>
    <row r="154" spans="1:7">
      <c r="A154">
        <v>152</v>
      </c>
      <c r="B154">
        <v>12819074.55878715</v>
      </c>
      <c r="C154">
        <v>979975.3756120733</v>
      </c>
      <c r="D154">
        <v>3603193.739761463</v>
      </c>
      <c r="E154">
        <v>2573298.36807421</v>
      </c>
      <c r="F154">
        <v>2001603.226652667</v>
      </c>
      <c r="G154">
        <v>3661003.84868674</v>
      </c>
    </row>
    <row r="155" spans="1:7">
      <c r="A155">
        <v>153</v>
      </c>
      <c r="B155">
        <v>12748950.82635865</v>
      </c>
      <c r="C155">
        <v>989161.5683321882</v>
      </c>
      <c r="D155">
        <v>3571223.184633865</v>
      </c>
      <c r="E155">
        <v>2574153.902198382</v>
      </c>
      <c r="F155">
        <v>1973574.045888705</v>
      </c>
      <c r="G155">
        <v>3640838.125305505</v>
      </c>
    </row>
    <row r="156" spans="1:7">
      <c r="A156">
        <v>154</v>
      </c>
      <c r="B156">
        <v>12716764.41342767</v>
      </c>
      <c r="C156">
        <v>995533.5203296724</v>
      </c>
      <c r="D156">
        <v>3560419.45924757</v>
      </c>
      <c r="E156">
        <v>2574781.359270534</v>
      </c>
      <c r="F156">
        <v>1955172.068942906</v>
      </c>
      <c r="G156">
        <v>3630858.005636982</v>
      </c>
    </row>
    <row r="157" spans="1:7">
      <c r="A157">
        <v>155</v>
      </c>
      <c r="B157">
        <v>12694016.48785469</v>
      </c>
      <c r="C157">
        <v>1000459.045500492</v>
      </c>
      <c r="D157">
        <v>3556206.778354811</v>
      </c>
      <c r="E157">
        <v>2575060.700264752</v>
      </c>
      <c r="F157">
        <v>1938747.818096981</v>
      </c>
      <c r="G157">
        <v>3623542.145637656</v>
      </c>
    </row>
    <row r="158" spans="1:7">
      <c r="A158">
        <v>156</v>
      </c>
      <c r="B158">
        <v>12693654.49268691</v>
      </c>
      <c r="C158">
        <v>1001419.514723893</v>
      </c>
      <c r="D158">
        <v>3558041.184157263</v>
      </c>
      <c r="E158">
        <v>2575143.113179759</v>
      </c>
      <c r="F158">
        <v>1935937.267588087</v>
      </c>
      <c r="G158">
        <v>3623113.413037909</v>
      </c>
    </row>
    <row r="159" spans="1:7">
      <c r="A159">
        <v>157</v>
      </c>
      <c r="B159">
        <v>12641782.96336421</v>
      </c>
      <c r="C159">
        <v>1009735.654927778</v>
      </c>
      <c r="D159">
        <v>3536972.767516653</v>
      </c>
      <c r="E159">
        <v>2575855.187867081</v>
      </c>
      <c r="F159">
        <v>1911574.444378099</v>
      </c>
      <c r="G159">
        <v>3607644.908674601</v>
      </c>
    </row>
    <row r="160" spans="1:7">
      <c r="A160">
        <v>158</v>
      </c>
      <c r="B160">
        <v>12598472.72049462</v>
      </c>
      <c r="C160">
        <v>1019775.194349774</v>
      </c>
      <c r="D160">
        <v>3525697.314596039</v>
      </c>
      <c r="E160">
        <v>2576675.732959799</v>
      </c>
      <c r="F160">
        <v>1882561.373195596</v>
      </c>
      <c r="G160">
        <v>3593763.105393414</v>
      </c>
    </row>
    <row r="161" spans="1:7">
      <c r="A161">
        <v>159</v>
      </c>
      <c r="B161">
        <v>12556162.06827162</v>
      </c>
      <c r="C161">
        <v>1029394.89982674</v>
      </c>
      <c r="D161">
        <v>3512562.823225521</v>
      </c>
      <c r="E161">
        <v>2577527.475357457</v>
      </c>
      <c r="F161">
        <v>1856342.613457923</v>
      </c>
      <c r="G161">
        <v>3580334.256403975</v>
      </c>
    </row>
    <row r="162" spans="1:7">
      <c r="A162">
        <v>160</v>
      </c>
      <c r="B162">
        <v>12536223.92199643</v>
      </c>
      <c r="C162">
        <v>1033930.620909404</v>
      </c>
      <c r="D162">
        <v>3504890.977349511</v>
      </c>
      <c r="E162">
        <v>2578018.219564341</v>
      </c>
      <c r="F162">
        <v>1845355.934450464</v>
      </c>
      <c r="G162">
        <v>3574028.169722708</v>
      </c>
    </row>
    <row r="163" spans="1:7">
      <c r="A163">
        <v>161</v>
      </c>
      <c r="B163">
        <v>12537762.37409579</v>
      </c>
      <c r="C163">
        <v>1034451.35954221</v>
      </c>
      <c r="D163">
        <v>3507318.645728602</v>
      </c>
      <c r="E163">
        <v>2578037.6456433</v>
      </c>
      <c r="F163">
        <v>1843746.642974717</v>
      </c>
      <c r="G163">
        <v>3574208.080206962</v>
      </c>
    </row>
    <row r="164" spans="1:7">
      <c r="A164">
        <v>162</v>
      </c>
      <c r="B164">
        <v>12529079.37889227</v>
      </c>
      <c r="C164">
        <v>1037369.185965043</v>
      </c>
      <c r="D164">
        <v>3506971.894643247</v>
      </c>
      <c r="E164">
        <v>2578229.924031926</v>
      </c>
      <c r="F164">
        <v>1835427.14363743</v>
      </c>
      <c r="G164">
        <v>3571081.230614622</v>
      </c>
    </row>
    <row r="165" spans="1:7">
      <c r="A165">
        <v>163</v>
      </c>
      <c r="B165">
        <v>12529252.58860983</v>
      </c>
      <c r="C165">
        <v>1037237.246281578</v>
      </c>
      <c r="D165">
        <v>3506722.819987664</v>
      </c>
      <c r="E165">
        <v>2578230.038881817</v>
      </c>
      <c r="F165">
        <v>1835899.04055235</v>
      </c>
      <c r="G165">
        <v>3571163.442906423</v>
      </c>
    </row>
    <row r="166" spans="1:7">
      <c r="A166">
        <v>164</v>
      </c>
      <c r="B166">
        <v>12492559.87242982</v>
      </c>
      <c r="C166">
        <v>1043433.410821369</v>
      </c>
      <c r="D166">
        <v>3490531.716173466</v>
      </c>
      <c r="E166">
        <v>2578773.312780382</v>
      </c>
      <c r="F166">
        <v>1819622.126721247</v>
      </c>
      <c r="G166">
        <v>3560199.305933354</v>
      </c>
    </row>
    <row r="167" spans="1:7">
      <c r="A167">
        <v>165</v>
      </c>
      <c r="B167">
        <v>12463301.88859854</v>
      </c>
      <c r="C167">
        <v>1049001.232321999</v>
      </c>
      <c r="D167">
        <v>3478786.857036422</v>
      </c>
      <c r="E167">
        <v>2579236.711177672</v>
      </c>
      <c r="F167">
        <v>1805043.427406996</v>
      </c>
      <c r="G167">
        <v>3551233.660655448</v>
      </c>
    </row>
    <row r="168" spans="1:7">
      <c r="A168">
        <v>166</v>
      </c>
      <c r="B168">
        <v>12409397.28750295</v>
      </c>
      <c r="C168">
        <v>1057927.146383506</v>
      </c>
      <c r="D168">
        <v>3453354.720056226</v>
      </c>
      <c r="E168">
        <v>2580049.502649982</v>
      </c>
      <c r="F168">
        <v>1782830.420251322</v>
      </c>
      <c r="G168">
        <v>3535235.498161912</v>
      </c>
    </row>
    <row r="169" spans="1:7">
      <c r="A169">
        <v>167</v>
      </c>
      <c r="B169">
        <v>12393045.41641115</v>
      </c>
      <c r="C169">
        <v>1063923.178931849</v>
      </c>
      <c r="D169">
        <v>3451063.384956155</v>
      </c>
      <c r="E169">
        <v>2580572.427199856</v>
      </c>
      <c r="F169">
        <v>1768091.321880794</v>
      </c>
      <c r="G169">
        <v>3529395.103442502</v>
      </c>
    </row>
    <row r="170" spans="1:7">
      <c r="A170">
        <v>168</v>
      </c>
      <c r="B170">
        <v>12393759.82966395</v>
      </c>
      <c r="C170">
        <v>1064040.616967753</v>
      </c>
      <c r="D170">
        <v>3451433.958982121</v>
      </c>
      <c r="E170">
        <v>2580612.303433249</v>
      </c>
      <c r="F170">
        <v>1768161.16923166</v>
      </c>
      <c r="G170">
        <v>3529511.781049169</v>
      </c>
    </row>
    <row r="171" spans="1:7">
      <c r="A171">
        <v>169</v>
      </c>
      <c r="B171">
        <v>12372684.46951593</v>
      </c>
      <c r="C171">
        <v>1069098.408886327</v>
      </c>
      <c r="D171">
        <v>3444870.937569692</v>
      </c>
      <c r="E171">
        <v>2580967.36535272</v>
      </c>
      <c r="F171">
        <v>1754958.273628915</v>
      </c>
      <c r="G171">
        <v>3522789.484078272</v>
      </c>
    </row>
    <row r="172" spans="1:7">
      <c r="A172">
        <v>170</v>
      </c>
      <c r="B172">
        <v>12372662.71661088</v>
      </c>
      <c r="C172">
        <v>1070049.115817628</v>
      </c>
      <c r="D172">
        <v>3447217.008622841</v>
      </c>
      <c r="E172">
        <v>2580976.572607048</v>
      </c>
      <c r="F172">
        <v>1751934.428202788</v>
      </c>
      <c r="G172">
        <v>3522485.591360573</v>
      </c>
    </row>
    <row r="173" spans="1:7">
      <c r="A173">
        <v>171</v>
      </c>
      <c r="B173">
        <v>12329761.4110588</v>
      </c>
      <c r="C173">
        <v>1079920.66520026</v>
      </c>
      <c r="D173">
        <v>3432021.749750073</v>
      </c>
      <c r="E173">
        <v>2581714.904808559</v>
      </c>
      <c r="F173">
        <v>1727273.368280619</v>
      </c>
      <c r="G173">
        <v>3508830.723019287</v>
      </c>
    </row>
    <row r="174" spans="1:7">
      <c r="A174">
        <v>172</v>
      </c>
      <c r="B174">
        <v>12291117.64291973</v>
      </c>
      <c r="C174">
        <v>1089059.631660345</v>
      </c>
      <c r="D174">
        <v>3417044.60407292</v>
      </c>
      <c r="E174">
        <v>2582489.239926013</v>
      </c>
      <c r="F174">
        <v>1705987.478057264</v>
      </c>
      <c r="G174">
        <v>3496536.68920319</v>
      </c>
    </row>
    <row r="175" spans="1:7">
      <c r="A175">
        <v>173</v>
      </c>
      <c r="B175">
        <v>12265759.45618454</v>
      </c>
      <c r="C175">
        <v>1093934.327457848</v>
      </c>
      <c r="D175">
        <v>3405044.768052109</v>
      </c>
      <c r="E175">
        <v>2582927.972034882</v>
      </c>
      <c r="F175">
        <v>1695051.984263612</v>
      </c>
      <c r="G175">
        <v>3488800.40437609</v>
      </c>
    </row>
    <row r="176" spans="1:7">
      <c r="A176">
        <v>174</v>
      </c>
      <c r="B176">
        <v>12224882.67331367</v>
      </c>
      <c r="C176">
        <v>1103199.210288892</v>
      </c>
      <c r="D176">
        <v>3387157.255229545</v>
      </c>
      <c r="E176">
        <v>2583765.395310845</v>
      </c>
      <c r="F176">
        <v>1674781.649934947</v>
      </c>
      <c r="G176">
        <v>3475979.16254944</v>
      </c>
    </row>
    <row r="177" spans="1:7">
      <c r="A177">
        <v>175</v>
      </c>
      <c r="B177">
        <v>12189079.89248941</v>
      </c>
      <c r="C177">
        <v>1110344.126812425</v>
      </c>
      <c r="D177">
        <v>3368700.646401512</v>
      </c>
      <c r="E177">
        <v>2584504.805639685</v>
      </c>
      <c r="F177">
        <v>1660432.840606205</v>
      </c>
      <c r="G177">
        <v>3465097.47302958</v>
      </c>
    </row>
    <row r="178" spans="1:7">
      <c r="A178">
        <v>176</v>
      </c>
      <c r="B178">
        <v>12173043.84925888</v>
      </c>
      <c r="C178">
        <v>1115218.241685426</v>
      </c>
      <c r="D178">
        <v>3363873.391214516</v>
      </c>
      <c r="E178">
        <v>2584872.317132931</v>
      </c>
      <c r="F178">
        <v>1649459.183722894</v>
      </c>
      <c r="G178">
        <v>3459620.715503115</v>
      </c>
    </row>
    <row r="179" spans="1:7">
      <c r="A179">
        <v>177</v>
      </c>
      <c r="B179">
        <v>12173803.03236297</v>
      </c>
      <c r="C179">
        <v>1114753.322257694</v>
      </c>
      <c r="D179">
        <v>3363321.129158439</v>
      </c>
      <c r="E179">
        <v>2584875.678518864</v>
      </c>
      <c r="F179">
        <v>1650889.485573698</v>
      </c>
      <c r="G179">
        <v>3459963.416854274</v>
      </c>
    </row>
    <row r="180" spans="1:7">
      <c r="A180">
        <v>178</v>
      </c>
      <c r="B180">
        <v>12144206.03411258</v>
      </c>
      <c r="C180">
        <v>1121353.235345708</v>
      </c>
      <c r="D180">
        <v>3349741.373880566</v>
      </c>
      <c r="E180">
        <v>2585449.148327815</v>
      </c>
      <c r="F180">
        <v>1636948.763484874</v>
      </c>
      <c r="G180">
        <v>3450713.513073621</v>
      </c>
    </row>
    <row r="181" spans="1:7">
      <c r="A181">
        <v>179</v>
      </c>
      <c r="B181">
        <v>12132557.34060699</v>
      </c>
      <c r="C181">
        <v>1125625.827896784</v>
      </c>
      <c r="D181">
        <v>3347613.370400654</v>
      </c>
      <c r="E181">
        <v>2585716.690524208</v>
      </c>
      <c r="F181">
        <v>1627055.009178245</v>
      </c>
      <c r="G181">
        <v>3446546.4426071</v>
      </c>
    </row>
    <row r="182" spans="1:7">
      <c r="A182">
        <v>180</v>
      </c>
      <c r="B182">
        <v>12133207.74583094</v>
      </c>
      <c r="C182">
        <v>1124697.467105408</v>
      </c>
      <c r="D182">
        <v>3345836.692180396</v>
      </c>
      <c r="E182">
        <v>2585729.514276912</v>
      </c>
      <c r="F182">
        <v>1629909.32729432</v>
      </c>
      <c r="G182">
        <v>3447034.744973907</v>
      </c>
    </row>
    <row r="183" spans="1:7">
      <c r="A183">
        <v>181</v>
      </c>
      <c r="B183">
        <v>12089852.32292305</v>
      </c>
      <c r="C183">
        <v>1138074.286048487</v>
      </c>
      <c r="D183">
        <v>3331819.704350157</v>
      </c>
      <c r="E183">
        <v>2586714.288358902</v>
      </c>
      <c r="F183">
        <v>1600965.064626371</v>
      </c>
      <c r="G183">
        <v>3432278.979539139</v>
      </c>
    </row>
    <row r="184" spans="1:7">
      <c r="A184">
        <v>182</v>
      </c>
      <c r="B184">
        <v>12068256.15051943</v>
      </c>
      <c r="C184">
        <v>1148074.210249731</v>
      </c>
      <c r="D184">
        <v>3327616.973052017</v>
      </c>
      <c r="E184">
        <v>2587543.490367407</v>
      </c>
      <c r="F184">
        <v>1581012.620594974</v>
      </c>
      <c r="G184">
        <v>3424008.856255295</v>
      </c>
    </row>
    <row r="185" spans="1:7">
      <c r="A185">
        <v>183</v>
      </c>
      <c r="B185">
        <v>12047868.36130295</v>
      </c>
      <c r="C185">
        <v>1153071.327638124</v>
      </c>
      <c r="D185">
        <v>3318119.497310195</v>
      </c>
      <c r="E185">
        <v>2587968.503965657</v>
      </c>
      <c r="F185">
        <v>1571171.828659984</v>
      </c>
      <c r="G185">
        <v>3417537.203728992</v>
      </c>
    </row>
    <row r="186" spans="1:7">
      <c r="A186">
        <v>184</v>
      </c>
      <c r="B186">
        <v>12032485.7830811</v>
      </c>
      <c r="C186">
        <v>1156310.015273347</v>
      </c>
      <c r="D186">
        <v>3309139.367052907</v>
      </c>
      <c r="E186">
        <v>2588346.543106673</v>
      </c>
      <c r="F186">
        <v>1565829.237792283</v>
      </c>
      <c r="G186">
        <v>3412860.619855884</v>
      </c>
    </row>
    <row r="187" spans="1:7">
      <c r="A187">
        <v>185</v>
      </c>
      <c r="B187">
        <v>12032659.5143555</v>
      </c>
      <c r="C187">
        <v>1157186.33489224</v>
      </c>
      <c r="D187">
        <v>3310395.319211693</v>
      </c>
      <c r="E187">
        <v>2588406.584159507</v>
      </c>
      <c r="F187">
        <v>1564045.443314366</v>
      </c>
      <c r="G187">
        <v>3412625.8327777</v>
      </c>
    </row>
    <row r="188" spans="1:7">
      <c r="A188">
        <v>186</v>
      </c>
      <c r="B188">
        <v>11995319.01282845</v>
      </c>
      <c r="C188">
        <v>1166347.151453226</v>
      </c>
      <c r="D188">
        <v>3291922.062945392</v>
      </c>
      <c r="E188">
        <v>2589233.374369919</v>
      </c>
      <c r="F188">
        <v>1547026.873037084</v>
      </c>
      <c r="G188">
        <v>3400789.551022829</v>
      </c>
    </row>
    <row r="189" spans="1:7">
      <c r="A189">
        <v>187</v>
      </c>
      <c r="B189">
        <v>11966325.91780951</v>
      </c>
      <c r="C189">
        <v>1173518.169490627</v>
      </c>
      <c r="D189">
        <v>3277129.614273231</v>
      </c>
      <c r="E189">
        <v>2589900.36007013</v>
      </c>
      <c r="F189">
        <v>1534215.794342792</v>
      </c>
      <c r="G189">
        <v>3391561.97963273</v>
      </c>
    </row>
    <row r="190" spans="1:7">
      <c r="A190">
        <v>188</v>
      </c>
      <c r="B190">
        <v>11952567.89561212</v>
      </c>
      <c r="C190">
        <v>1177133.767544355</v>
      </c>
      <c r="D190">
        <v>3270826.774692906</v>
      </c>
      <c r="E190">
        <v>2590186.457053934</v>
      </c>
      <c r="F190">
        <v>1527297.685315326</v>
      </c>
      <c r="G190">
        <v>3387123.2110056</v>
      </c>
    </row>
    <row r="191" spans="1:7">
      <c r="A191">
        <v>189</v>
      </c>
      <c r="B191">
        <v>11953179.71857207</v>
      </c>
      <c r="C191">
        <v>1176477.109248282</v>
      </c>
      <c r="D191">
        <v>3269947.848683077</v>
      </c>
      <c r="E191">
        <v>2590190.462610236</v>
      </c>
      <c r="F191">
        <v>1529060.483814414</v>
      </c>
      <c r="G191">
        <v>3387503.814216063</v>
      </c>
    </row>
    <row r="192" spans="1:7">
      <c r="A192">
        <v>190</v>
      </c>
      <c r="B192">
        <v>11942666.29302492</v>
      </c>
      <c r="C192">
        <v>1182089.436980695</v>
      </c>
      <c r="D192">
        <v>3268638.778499575</v>
      </c>
      <c r="E192">
        <v>2590583.10536026</v>
      </c>
      <c r="F192">
        <v>1518123.837845351</v>
      </c>
      <c r="G192">
        <v>3383231.134339036</v>
      </c>
    </row>
    <row r="193" spans="1:7">
      <c r="A193">
        <v>191</v>
      </c>
      <c r="B193">
        <v>11942770.08937956</v>
      </c>
      <c r="C193">
        <v>1181195.75019669</v>
      </c>
      <c r="D193">
        <v>3267338.843764893</v>
      </c>
      <c r="E193">
        <v>2590552.013663317</v>
      </c>
      <c r="F193">
        <v>1520130.927270863</v>
      </c>
      <c r="G193">
        <v>3383552.554483802</v>
      </c>
    </row>
    <row r="194" spans="1:7">
      <c r="A194">
        <v>192</v>
      </c>
      <c r="B194">
        <v>11918875.74799517</v>
      </c>
      <c r="C194">
        <v>1189572.597959094</v>
      </c>
      <c r="D194">
        <v>3258296.887573093</v>
      </c>
      <c r="E194">
        <v>2591207.372333216</v>
      </c>
      <c r="F194">
        <v>1504591.925224095</v>
      </c>
      <c r="G194">
        <v>3375206.964905674</v>
      </c>
    </row>
    <row r="195" spans="1:7">
      <c r="A195">
        <v>193</v>
      </c>
      <c r="B195">
        <v>11899362.16358016</v>
      </c>
      <c r="C195">
        <v>1195962.287207046</v>
      </c>
      <c r="D195">
        <v>3249759.44730028</v>
      </c>
      <c r="E195">
        <v>2591750.653855704</v>
      </c>
      <c r="F195">
        <v>1493326.004324184</v>
      </c>
      <c r="G195">
        <v>3368563.770892945</v>
      </c>
    </row>
    <row r="196" spans="1:7">
      <c r="A196">
        <v>194</v>
      </c>
      <c r="B196">
        <v>11870006.10735285</v>
      </c>
      <c r="C196">
        <v>1205224.923829734</v>
      </c>
      <c r="D196">
        <v>3236547.0704191</v>
      </c>
      <c r="E196">
        <v>2592513.503333194</v>
      </c>
      <c r="F196">
        <v>1477094.216958184</v>
      </c>
      <c r="G196">
        <v>3358626.39281264</v>
      </c>
    </row>
    <row r="197" spans="1:7">
      <c r="A197">
        <v>195</v>
      </c>
      <c r="B197">
        <v>11852999.13169395</v>
      </c>
      <c r="C197">
        <v>1212266.953593914</v>
      </c>
      <c r="D197">
        <v>3229946.223905021</v>
      </c>
      <c r="E197">
        <v>2593114.408125338</v>
      </c>
      <c r="F197">
        <v>1465216.788028095</v>
      </c>
      <c r="G197">
        <v>3352454.758041578</v>
      </c>
    </row>
    <row r="198" spans="1:7">
      <c r="A198">
        <v>196</v>
      </c>
      <c r="B198">
        <v>11848505.79425103</v>
      </c>
      <c r="C198">
        <v>1213317.669839015</v>
      </c>
      <c r="D198">
        <v>3226709.8492819</v>
      </c>
      <c r="E198">
        <v>2593275.996354626</v>
      </c>
      <c r="F198">
        <v>1464096.660800344</v>
      </c>
      <c r="G198">
        <v>3351105.617975148</v>
      </c>
    </row>
    <row r="199" spans="1:7">
      <c r="A199">
        <v>197</v>
      </c>
      <c r="B199">
        <v>11848236.38238298</v>
      </c>
      <c r="C199">
        <v>1213429.261820952</v>
      </c>
      <c r="D199">
        <v>3226748.751517863</v>
      </c>
      <c r="E199">
        <v>2593273.040318341</v>
      </c>
      <c r="F199">
        <v>1463800.67967404</v>
      </c>
      <c r="G199">
        <v>3350984.649051787</v>
      </c>
    </row>
    <row r="200" spans="1:7">
      <c r="A200">
        <v>198</v>
      </c>
      <c r="B200">
        <v>11821461.83327388</v>
      </c>
      <c r="C200">
        <v>1221181.295952223</v>
      </c>
      <c r="D200">
        <v>3212287.561264692</v>
      </c>
      <c r="E200">
        <v>2594029.302593328</v>
      </c>
      <c r="F200">
        <v>1451778.878329766</v>
      </c>
      <c r="G200">
        <v>3342184.795133873</v>
      </c>
    </row>
    <row r="201" spans="1:7">
      <c r="A201">
        <v>199</v>
      </c>
      <c r="B201">
        <v>11796666.52489424</v>
      </c>
      <c r="C201">
        <v>1229509.561807476</v>
      </c>
      <c r="D201">
        <v>3200377.219550041</v>
      </c>
      <c r="E201">
        <v>2594754.251181522</v>
      </c>
      <c r="F201">
        <v>1438335.010473454</v>
      </c>
      <c r="G201">
        <v>3333690.481881751</v>
      </c>
    </row>
    <row r="202" spans="1:7">
      <c r="A202">
        <v>200</v>
      </c>
      <c r="B202">
        <v>11780231.72950578</v>
      </c>
      <c r="C202">
        <v>1236345.904969411</v>
      </c>
      <c r="D202">
        <v>3193793.6555498</v>
      </c>
      <c r="E202">
        <v>2595303.976197667</v>
      </c>
      <c r="F202">
        <v>1427088.171015887</v>
      </c>
      <c r="G202">
        <v>3327700.021773018</v>
      </c>
    </row>
    <row r="203" spans="1:7">
      <c r="A203">
        <v>201</v>
      </c>
      <c r="B203">
        <v>11754594.93848028</v>
      </c>
      <c r="C203">
        <v>1246341.652664991</v>
      </c>
      <c r="D203">
        <v>3182452.093920804</v>
      </c>
      <c r="E203">
        <v>2596129.393549604</v>
      </c>
      <c r="F203">
        <v>1411158.449986032</v>
      </c>
      <c r="G203">
        <v>3318513.348358845</v>
      </c>
    </row>
    <row r="204" spans="1:7">
      <c r="A204">
        <v>202</v>
      </c>
      <c r="B204">
        <v>11732412.15118298</v>
      </c>
      <c r="C204">
        <v>1256552.127805297</v>
      </c>
      <c r="D204">
        <v>3174320.208911147</v>
      </c>
      <c r="E204">
        <v>2596891.814699796</v>
      </c>
      <c r="F204">
        <v>1394549.977048635</v>
      </c>
      <c r="G204">
        <v>3310098.022718108</v>
      </c>
    </row>
    <row r="205" spans="1:7">
      <c r="A205">
        <v>203</v>
      </c>
      <c r="B205">
        <v>11722545.41989334</v>
      </c>
      <c r="C205">
        <v>1259586.340706533</v>
      </c>
      <c r="D205">
        <v>3168512.292131759</v>
      </c>
      <c r="E205">
        <v>2597200.403826513</v>
      </c>
      <c r="F205">
        <v>1390391.917833373</v>
      </c>
      <c r="G205">
        <v>3306854.465395162</v>
      </c>
    </row>
    <row r="206" spans="1:7">
      <c r="A206">
        <v>204</v>
      </c>
      <c r="B206">
        <v>11723003.1798431</v>
      </c>
      <c r="C206">
        <v>1259870.157261617</v>
      </c>
      <c r="D206">
        <v>3169121.54518714</v>
      </c>
      <c r="E206">
        <v>2597216.575627553</v>
      </c>
      <c r="F206">
        <v>1389905.553438906</v>
      </c>
      <c r="G206">
        <v>3306889.348327884</v>
      </c>
    </row>
    <row r="207" spans="1:7">
      <c r="A207">
        <v>205</v>
      </c>
      <c r="B207">
        <v>11705030.72573034</v>
      </c>
      <c r="C207">
        <v>1267833.949781468</v>
      </c>
      <c r="D207">
        <v>3161624.278799272</v>
      </c>
      <c r="E207">
        <v>2597840.911565164</v>
      </c>
      <c r="F207">
        <v>1377546.980920302</v>
      </c>
      <c r="G207">
        <v>3300184.604664138</v>
      </c>
    </row>
    <row r="208" spans="1:7">
      <c r="A208">
        <v>206</v>
      </c>
      <c r="B208">
        <v>11697960.30825848</v>
      </c>
      <c r="C208">
        <v>1269440.817769954</v>
      </c>
      <c r="D208">
        <v>3156569.988364429</v>
      </c>
      <c r="E208">
        <v>2598062.191497474</v>
      </c>
      <c r="F208">
        <v>1375887.215466205</v>
      </c>
      <c r="G208">
        <v>3298000.095160419</v>
      </c>
    </row>
    <row r="209" spans="1:7">
      <c r="A209">
        <v>207</v>
      </c>
      <c r="B209">
        <v>11698543.85856385</v>
      </c>
      <c r="C209">
        <v>1270148.145207134</v>
      </c>
      <c r="D209">
        <v>3157901.884669773</v>
      </c>
      <c r="E209">
        <v>2598079.643591089</v>
      </c>
      <c r="F209">
        <v>1374487.06217899</v>
      </c>
      <c r="G209">
        <v>3297927.122916867</v>
      </c>
    </row>
    <row r="210" spans="1:7">
      <c r="A210">
        <v>208</v>
      </c>
      <c r="B210">
        <v>11671864.5796234</v>
      </c>
      <c r="C210">
        <v>1279192.760018145</v>
      </c>
      <c r="D210">
        <v>3142586.892254337</v>
      </c>
      <c r="E210">
        <v>2598964.515935679</v>
      </c>
      <c r="F210">
        <v>1362258.594724671</v>
      </c>
      <c r="G210">
        <v>3288861.816690569</v>
      </c>
    </row>
    <row r="211" spans="1:7">
      <c r="A211">
        <v>209</v>
      </c>
      <c r="B211">
        <v>11658594.66288269</v>
      </c>
      <c r="C211">
        <v>1280785.676134034</v>
      </c>
      <c r="D211">
        <v>3132535.981175975</v>
      </c>
      <c r="E211">
        <v>2599207.667271818</v>
      </c>
      <c r="F211">
        <v>1360902.017561196</v>
      </c>
      <c r="G211">
        <v>3285163.320739673</v>
      </c>
    </row>
    <row r="212" spans="1:7">
      <c r="A212">
        <v>210</v>
      </c>
      <c r="B212">
        <v>11645526.21745075</v>
      </c>
      <c r="C212">
        <v>1286772.008282567</v>
      </c>
      <c r="D212">
        <v>3126374.222842825</v>
      </c>
      <c r="E212">
        <v>2599722.904698395</v>
      </c>
      <c r="F212">
        <v>1352411.542702766</v>
      </c>
      <c r="G212">
        <v>3280245.538924201</v>
      </c>
    </row>
    <row r="213" spans="1:7">
      <c r="A213">
        <v>211</v>
      </c>
      <c r="B213">
        <v>11636002.597768</v>
      </c>
      <c r="C213">
        <v>1291874.807948883</v>
      </c>
      <c r="D213">
        <v>3122916.128356567</v>
      </c>
      <c r="E213">
        <v>2600096.0676027</v>
      </c>
      <c r="F213">
        <v>1344683.103566321</v>
      </c>
      <c r="G213">
        <v>3276432.490293529</v>
      </c>
    </row>
    <row r="214" spans="1:7">
      <c r="A214">
        <v>212</v>
      </c>
      <c r="B214">
        <v>11636385.0424066</v>
      </c>
      <c r="C214">
        <v>1290954.037160419</v>
      </c>
      <c r="D214">
        <v>3122203.326434597</v>
      </c>
      <c r="E214">
        <v>2600060.847374259</v>
      </c>
      <c r="F214">
        <v>1346356.336741686</v>
      </c>
      <c r="G214">
        <v>3276810.494695635</v>
      </c>
    </row>
    <row r="215" spans="1:7">
      <c r="A215">
        <v>213</v>
      </c>
      <c r="B215">
        <v>11612605.48083296</v>
      </c>
      <c r="C215">
        <v>1302723.73763721</v>
      </c>
      <c r="D215">
        <v>3111625.073295807</v>
      </c>
      <c r="E215">
        <v>2601020.48910571</v>
      </c>
      <c r="F215">
        <v>1329615.684392239</v>
      </c>
      <c r="G215">
        <v>3267620.496401993</v>
      </c>
    </row>
    <row r="216" spans="1:7">
      <c r="A216">
        <v>214</v>
      </c>
      <c r="B216">
        <v>11593444.71855644</v>
      </c>
      <c r="C216">
        <v>1312814.42952463</v>
      </c>
      <c r="D216">
        <v>3103164.143185371</v>
      </c>
      <c r="E216">
        <v>2601840.410772221</v>
      </c>
      <c r="F216">
        <v>1315545.551493339</v>
      </c>
      <c r="G216">
        <v>3260080.183580875</v>
      </c>
    </row>
    <row r="217" spans="1:7">
      <c r="A217">
        <v>215</v>
      </c>
      <c r="B217">
        <v>11583947.02095298</v>
      </c>
      <c r="C217">
        <v>1317763.195150253</v>
      </c>
      <c r="D217">
        <v>3098516.904235181</v>
      </c>
      <c r="E217">
        <v>2602270.620503445</v>
      </c>
      <c r="F217">
        <v>1309043.141178291</v>
      </c>
      <c r="G217">
        <v>3256353.15988581</v>
      </c>
    </row>
    <row r="218" spans="1:7">
      <c r="A218">
        <v>216</v>
      </c>
      <c r="B218">
        <v>11584410.65728772</v>
      </c>
      <c r="C218">
        <v>1318351.463998945</v>
      </c>
      <c r="D218">
        <v>3099407.556640073</v>
      </c>
      <c r="E218">
        <v>2602295.580769593</v>
      </c>
      <c r="F218">
        <v>1308068.1735851</v>
      </c>
      <c r="G218">
        <v>3256287.882294008</v>
      </c>
    </row>
    <row r="219" spans="1:7">
      <c r="A219">
        <v>217</v>
      </c>
      <c r="B219">
        <v>11579041.60312844</v>
      </c>
      <c r="C219">
        <v>1322256.420445279</v>
      </c>
      <c r="D219">
        <v>3097291.09087729</v>
      </c>
      <c r="E219">
        <v>2602633.740539917</v>
      </c>
      <c r="F219">
        <v>1302987.424529408</v>
      </c>
      <c r="G219">
        <v>3253872.926736542</v>
      </c>
    </row>
    <row r="220" spans="1:7">
      <c r="A220">
        <v>218</v>
      </c>
      <c r="B220">
        <v>11579147.09610665</v>
      </c>
      <c r="C220">
        <v>1322003.518617891</v>
      </c>
      <c r="D220">
        <v>3097235.283998129</v>
      </c>
      <c r="E220">
        <v>2602613.73228553</v>
      </c>
      <c r="F220">
        <v>1303329.81141854</v>
      </c>
      <c r="G220">
        <v>3253964.749786559</v>
      </c>
    </row>
    <row r="221" spans="1:7">
      <c r="A221">
        <v>219</v>
      </c>
      <c r="B221">
        <v>11563018.90730877</v>
      </c>
      <c r="C221">
        <v>1328696.443216825</v>
      </c>
      <c r="D221">
        <v>3088035.440330427</v>
      </c>
      <c r="E221">
        <v>2603227.84267071</v>
      </c>
      <c r="F221">
        <v>1294919.238132565</v>
      </c>
      <c r="G221">
        <v>3248139.942958247</v>
      </c>
    </row>
    <row r="222" spans="1:7">
      <c r="A222">
        <v>220</v>
      </c>
      <c r="B222">
        <v>11550257.41617015</v>
      </c>
      <c r="C222">
        <v>1334776.76204884</v>
      </c>
      <c r="D222">
        <v>3081250.532031429</v>
      </c>
      <c r="E222">
        <v>2603758.146994992</v>
      </c>
      <c r="F222">
        <v>1287173.985224273</v>
      </c>
      <c r="G222">
        <v>3243297.989870613</v>
      </c>
    </row>
    <row r="223" spans="1:7">
      <c r="A223">
        <v>221</v>
      </c>
      <c r="B223">
        <v>11531165.4966916</v>
      </c>
      <c r="C223">
        <v>1344632.490088909</v>
      </c>
      <c r="D223">
        <v>3071265.645622735</v>
      </c>
      <c r="E223">
        <v>2604615.450380705</v>
      </c>
      <c r="F223">
        <v>1274770.937596214</v>
      </c>
      <c r="G223">
        <v>3235880.973003034</v>
      </c>
    </row>
    <row r="224" spans="1:7">
      <c r="A224">
        <v>222</v>
      </c>
      <c r="B224">
        <v>11519946.50630547</v>
      </c>
      <c r="C224">
        <v>1349161.563049646</v>
      </c>
      <c r="D224">
        <v>3064579.911750257</v>
      </c>
      <c r="E224">
        <v>2605032.037041201</v>
      </c>
      <c r="F224">
        <v>1269339.318225735</v>
      </c>
      <c r="G224">
        <v>3231833.676238636</v>
      </c>
    </row>
    <row r="225" spans="1:7">
      <c r="A225">
        <v>223</v>
      </c>
      <c r="B225">
        <v>11509791.64510187</v>
      </c>
      <c r="C225">
        <v>1355765.135469207</v>
      </c>
      <c r="D225">
        <v>3059901.31815724</v>
      </c>
      <c r="E225">
        <v>2605579.461852356</v>
      </c>
      <c r="F225">
        <v>1261052.418761578</v>
      </c>
      <c r="G225">
        <v>3227493.310861488</v>
      </c>
    </row>
    <row r="226" spans="1:7">
      <c r="A226">
        <v>224</v>
      </c>
      <c r="B226">
        <v>11499386.73386801</v>
      </c>
      <c r="C226">
        <v>1362234.788912206</v>
      </c>
      <c r="D226">
        <v>3054610.06481338</v>
      </c>
      <c r="E226">
        <v>2606140.132344462</v>
      </c>
      <c r="F226">
        <v>1253220.566734843</v>
      </c>
      <c r="G226">
        <v>3223181.181063119</v>
      </c>
    </row>
    <row r="227" spans="1:7">
      <c r="A227">
        <v>225</v>
      </c>
      <c r="B227">
        <v>11486394.87023965</v>
      </c>
      <c r="C227">
        <v>1370479.865839968</v>
      </c>
      <c r="D227">
        <v>3048950.295024059</v>
      </c>
      <c r="E227">
        <v>2606748.785316662</v>
      </c>
      <c r="F227">
        <v>1242532.216912969</v>
      </c>
      <c r="G227">
        <v>3217683.70714599</v>
      </c>
    </row>
    <row r="228" spans="1:7">
      <c r="A228">
        <v>226</v>
      </c>
      <c r="B228">
        <v>11470982.78543448</v>
      </c>
      <c r="C228">
        <v>1379577.458910823</v>
      </c>
      <c r="D228">
        <v>3040913.822130397</v>
      </c>
      <c r="E228">
        <v>2607504.531113244</v>
      </c>
      <c r="F228">
        <v>1231607.12952534</v>
      </c>
      <c r="G228">
        <v>3211379.843754675</v>
      </c>
    </row>
    <row r="229" spans="1:7">
      <c r="A229">
        <v>227</v>
      </c>
      <c r="B229">
        <v>11460896.48597108</v>
      </c>
      <c r="C229">
        <v>1384483.66664683</v>
      </c>
      <c r="D229">
        <v>3034777.110125656</v>
      </c>
      <c r="E229">
        <v>2607956.712057936</v>
      </c>
      <c r="F229">
        <v>1226143.52940254</v>
      </c>
      <c r="G229">
        <v>3207535.467738116</v>
      </c>
    </row>
    <row r="230" spans="1:7">
      <c r="A230">
        <v>228</v>
      </c>
      <c r="B230">
        <v>11445267.6141186</v>
      </c>
      <c r="C230">
        <v>1393211.219522389</v>
      </c>
      <c r="D230">
        <v>3025735.039300557</v>
      </c>
      <c r="E230">
        <v>2608727.553853308</v>
      </c>
      <c r="F230">
        <v>1216289.288137072</v>
      </c>
      <c r="G230">
        <v>3201304.513305272</v>
      </c>
    </row>
    <row r="231" spans="1:7">
      <c r="A231">
        <v>229</v>
      </c>
      <c r="B231">
        <v>11431641.53375642</v>
      </c>
      <c r="C231">
        <v>1399587.816918647</v>
      </c>
      <c r="D231">
        <v>3016690.998075321</v>
      </c>
      <c r="E231">
        <v>2609363.821903188</v>
      </c>
      <c r="F231">
        <v>1209771.803569955</v>
      </c>
      <c r="G231">
        <v>3196227.093289304</v>
      </c>
    </row>
    <row r="232" spans="1:7">
      <c r="A232">
        <v>230</v>
      </c>
      <c r="B232">
        <v>11425874.09689342</v>
      </c>
      <c r="C232">
        <v>1403974.74071768</v>
      </c>
      <c r="D232">
        <v>3014080.268156293</v>
      </c>
      <c r="E232">
        <v>2609700.404147009</v>
      </c>
      <c r="F232">
        <v>1204543.277412993</v>
      </c>
      <c r="G232">
        <v>3193575.406459442</v>
      </c>
    </row>
    <row r="233" spans="1:7">
      <c r="A233">
        <v>231</v>
      </c>
      <c r="B233">
        <v>11426102.20074354</v>
      </c>
      <c r="C233">
        <v>1403473.535251096</v>
      </c>
      <c r="D233">
        <v>3013820.273879164</v>
      </c>
      <c r="E233">
        <v>2609688.245782414</v>
      </c>
      <c r="F233">
        <v>1205346.117422961</v>
      </c>
      <c r="G233">
        <v>3193774.028407905</v>
      </c>
    </row>
    <row r="234" spans="1:7">
      <c r="A234">
        <v>232</v>
      </c>
      <c r="B234">
        <v>11415474.76530348</v>
      </c>
      <c r="C234">
        <v>1409118.776648752</v>
      </c>
      <c r="D234">
        <v>3007257.507845787</v>
      </c>
      <c r="E234">
        <v>2610199.074062805</v>
      </c>
      <c r="F234">
        <v>1199281.377085187</v>
      </c>
      <c r="G234">
        <v>3189618.029660949</v>
      </c>
    </row>
    <row r="235" spans="1:7">
      <c r="A235">
        <v>233</v>
      </c>
      <c r="B235">
        <v>11411618.15022005</v>
      </c>
      <c r="C235">
        <v>1412881.034975907</v>
      </c>
      <c r="D235">
        <v>3005969.889055258</v>
      </c>
      <c r="E235">
        <v>2610460.435841901</v>
      </c>
      <c r="F235">
        <v>1194665.832520651</v>
      </c>
      <c r="G235">
        <v>3187640.957826337</v>
      </c>
    </row>
    <row r="236" spans="1:7">
      <c r="A236">
        <v>234</v>
      </c>
      <c r="B236">
        <v>11411779.39674077</v>
      </c>
      <c r="C236">
        <v>1411962.018424322</v>
      </c>
      <c r="D236">
        <v>3005332.079476824</v>
      </c>
      <c r="E236">
        <v>2610436.09427818</v>
      </c>
      <c r="F236">
        <v>1196102.253053116</v>
      </c>
      <c r="G236">
        <v>3187946.951508329</v>
      </c>
    </row>
    <row r="237" spans="1:7">
      <c r="A237">
        <v>235</v>
      </c>
      <c r="B237">
        <v>11396089.0162359</v>
      </c>
      <c r="C237">
        <v>1424105.196645596</v>
      </c>
      <c r="D237">
        <v>2997793.607791509</v>
      </c>
      <c r="E237">
        <v>2611370.480561117</v>
      </c>
      <c r="F237">
        <v>1182091.166338498</v>
      </c>
      <c r="G237">
        <v>3180728.564899174</v>
      </c>
    </row>
    <row r="238" spans="1:7">
      <c r="A238">
        <v>236</v>
      </c>
      <c r="B238">
        <v>11388331.94275582</v>
      </c>
      <c r="C238">
        <v>1433491.494379533</v>
      </c>
      <c r="D238">
        <v>2995631.072974182</v>
      </c>
      <c r="E238">
        <v>2612020.727027776</v>
      </c>
      <c r="F238">
        <v>1170947.264836767</v>
      </c>
      <c r="G238">
        <v>3176241.383537565</v>
      </c>
    </row>
    <row r="239" spans="1:7">
      <c r="A239">
        <v>237</v>
      </c>
      <c r="B239">
        <v>11380759.05324121</v>
      </c>
      <c r="C239">
        <v>1438449.913099836</v>
      </c>
      <c r="D239">
        <v>2991046.7936821</v>
      </c>
      <c r="E239">
        <v>2612452.192447744</v>
      </c>
      <c r="F239">
        <v>1165769.25756354</v>
      </c>
      <c r="G239">
        <v>3173040.896447989</v>
      </c>
    </row>
    <row r="240" spans="1:7">
      <c r="A240">
        <v>238</v>
      </c>
      <c r="B240">
        <v>11375122.6809842</v>
      </c>
      <c r="C240">
        <v>1441375.94375769</v>
      </c>
      <c r="D240">
        <v>2987014.278765149</v>
      </c>
      <c r="E240">
        <v>2612756.947884051</v>
      </c>
      <c r="F240">
        <v>1163100.083591282</v>
      </c>
      <c r="G240">
        <v>3170875.426986023</v>
      </c>
    </row>
    <row r="241" spans="1:7">
      <c r="A241">
        <v>239</v>
      </c>
      <c r="B241">
        <v>11375415.65203228</v>
      </c>
      <c r="C241">
        <v>1442103.32293761</v>
      </c>
      <c r="D241">
        <v>2987629.741974883</v>
      </c>
      <c r="E241">
        <v>2612791.98867189</v>
      </c>
      <c r="F241">
        <v>1162151.607138625</v>
      </c>
      <c r="G241">
        <v>3170738.991309275</v>
      </c>
    </row>
    <row r="242" spans="1:7">
      <c r="A242">
        <v>240</v>
      </c>
      <c r="B242">
        <v>11360875.77107405</v>
      </c>
      <c r="C242">
        <v>1451258.929953646</v>
      </c>
      <c r="D242">
        <v>2978302.585897312</v>
      </c>
      <c r="E242">
        <v>2613615.754217011</v>
      </c>
      <c r="F242">
        <v>1153007.7846625</v>
      </c>
      <c r="G242">
        <v>3164690.716343578</v>
      </c>
    </row>
    <row r="243" spans="1:7">
      <c r="A243">
        <v>241</v>
      </c>
      <c r="B243">
        <v>11348724.2867639</v>
      </c>
      <c r="C243">
        <v>1458953.066156234</v>
      </c>
      <c r="D243">
        <v>2970219.27335619</v>
      </c>
      <c r="E243">
        <v>2614327.664405575</v>
      </c>
      <c r="F243">
        <v>1145612.615129801</v>
      </c>
      <c r="G243">
        <v>3159611.667716094</v>
      </c>
    </row>
    <row r="244" spans="1:7">
      <c r="A244">
        <v>242</v>
      </c>
      <c r="B244">
        <v>11342652.5730289</v>
      </c>
      <c r="C244">
        <v>1463059.352908435</v>
      </c>
      <c r="D244">
        <v>2966386.524996649</v>
      </c>
      <c r="E244">
        <v>2614685.868663659</v>
      </c>
      <c r="F244">
        <v>1141510.479684294</v>
      </c>
      <c r="G244">
        <v>3157010.346775864</v>
      </c>
    </row>
    <row r="245" spans="1:7">
      <c r="A245">
        <v>243</v>
      </c>
      <c r="B245">
        <v>11338986.12827891</v>
      </c>
      <c r="C245">
        <v>1468043.169448564</v>
      </c>
      <c r="D245">
        <v>2964615.266875745</v>
      </c>
      <c r="E245">
        <v>2615095.138784264</v>
      </c>
      <c r="F245">
        <v>1136465.334353876</v>
      </c>
      <c r="G245">
        <v>3154767.218816466</v>
      </c>
    </row>
    <row r="246" spans="1:7">
      <c r="A246">
        <v>244</v>
      </c>
      <c r="B246">
        <v>11339086.02113549</v>
      </c>
      <c r="C246">
        <v>1467154.534655744</v>
      </c>
      <c r="D246">
        <v>2964162.633918664</v>
      </c>
      <c r="E246">
        <v>2615062.983100937</v>
      </c>
      <c r="F246">
        <v>1137656.880155923</v>
      </c>
      <c r="G246">
        <v>3155048.989304227</v>
      </c>
    </row>
    <row r="247" spans="1:7">
      <c r="A247">
        <v>245</v>
      </c>
      <c r="B247">
        <v>11333949.12042515</v>
      </c>
      <c r="C247">
        <v>1470635.500283284</v>
      </c>
      <c r="D247">
        <v>2961022.006834016</v>
      </c>
      <c r="E247">
        <v>2615348.13098241</v>
      </c>
      <c r="F247">
        <v>1134100.929697217</v>
      </c>
      <c r="G247">
        <v>3152842.552628219</v>
      </c>
    </row>
    <row r="248" spans="1:7">
      <c r="A248">
        <v>246</v>
      </c>
      <c r="B248">
        <v>11333966.47855353</v>
      </c>
      <c r="C248">
        <v>1470962.839350436</v>
      </c>
      <c r="D248">
        <v>2961117.339763517</v>
      </c>
      <c r="E248">
        <v>2615372.169033347</v>
      </c>
      <c r="F248">
        <v>1133758.270702491</v>
      </c>
      <c r="G248">
        <v>3152755.859703742</v>
      </c>
    </row>
    <row r="249" spans="1:7">
      <c r="A249">
        <v>247</v>
      </c>
      <c r="B249">
        <v>11323001.72380521</v>
      </c>
      <c r="C249">
        <v>1479952.060165793</v>
      </c>
      <c r="D249">
        <v>2954648.778765923</v>
      </c>
      <c r="E249">
        <v>2616102.933101672</v>
      </c>
      <c r="F249">
        <v>1124674.435960963</v>
      </c>
      <c r="G249">
        <v>3147623.515810857</v>
      </c>
    </row>
    <row r="250" spans="1:7">
      <c r="A250">
        <v>248</v>
      </c>
      <c r="B250">
        <v>11310947.03518648</v>
      </c>
      <c r="C250">
        <v>1489576.264880527</v>
      </c>
      <c r="D250">
        <v>2947014.031318434</v>
      </c>
      <c r="E250">
        <v>2616921.03725374</v>
      </c>
      <c r="F250">
        <v>1115392.061153999</v>
      </c>
      <c r="G250">
        <v>3142043.640579778</v>
      </c>
    </row>
    <row r="251" spans="1:7">
      <c r="A251">
        <v>249</v>
      </c>
      <c r="B251">
        <v>11303686.30523174</v>
      </c>
      <c r="C251">
        <v>1496971.751706369</v>
      </c>
      <c r="D251">
        <v>2942846.424225518</v>
      </c>
      <c r="E251">
        <v>2617508.959072367</v>
      </c>
      <c r="F251">
        <v>1108078.039776187</v>
      </c>
      <c r="G251">
        <v>3138281.1304513</v>
      </c>
    </row>
    <row r="252" spans="1:7">
      <c r="A252">
        <v>250</v>
      </c>
      <c r="B252">
        <v>11297099.82709617</v>
      </c>
      <c r="C252">
        <v>1501392.424979705</v>
      </c>
      <c r="D252">
        <v>2938109.266615095</v>
      </c>
      <c r="E252">
        <v>2617925.795241944</v>
      </c>
      <c r="F252">
        <v>1104191.074206606</v>
      </c>
      <c r="G252">
        <v>3135481.266052817</v>
      </c>
    </row>
    <row r="253" spans="1:7">
      <c r="A253">
        <v>251</v>
      </c>
      <c r="B253">
        <v>11290379.45940904</v>
      </c>
      <c r="C253">
        <v>1506346.989165444</v>
      </c>
      <c r="D253">
        <v>2933574.831876992</v>
      </c>
      <c r="E253">
        <v>2618357.660352304</v>
      </c>
      <c r="F253">
        <v>1099635.57217829</v>
      </c>
      <c r="G253">
        <v>3132464.40583601</v>
      </c>
    </row>
    <row r="254" spans="1:7">
      <c r="A254">
        <v>252</v>
      </c>
      <c r="B254">
        <v>11281874.87293179</v>
      </c>
      <c r="C254">
        <v>1512513.690345926</v>
      </c>
      <c r="D254">
        <v>2927250.192482341</v>
      </c>
      <c r="E254">
        <v>2618953.849550094</v>
      </c>
      <c r="F254">
        <v>1094436.539466443</v>
      </c>
      <c r="G254">
        <v>3128720.601086983</v>
      </c>
    </row>
    <row r="255" spans="1:7">
      <c r="A255">
        <v>253</v>
      </c>
      <c r="B255">
        <v>11272102.43077284</v>
      </c>
      <c r="C255">
        <v>1520854.473933322</v>
      </c>
      <c r="D255">
        <v>2920516.661912866</v>
      </c>
      <c r="E255">
        <v>2619685.571159114</v>
      </c>
      <c r="F255">
        <v>1086974.98438192</v>
      </c>
      <c r="G255">
        <v>3124070.739385621</v>
      </c>
    </row>
    <row r="256" spans="1:7">
      <c r="A256">
        <v>254</v>
      </c>
      <c r="B256">
        <v>11265813.81050938</v>
      </c>
      <c r="C256">
        <v>1527621.54322587</v>
      </c>
      <c r="D256">
        <v>2916587.010358294</v>
      </c>
      <c r="E256">
        <v>2620230.409536358</v>
      </c>
      <c r="F256">
        <v>1080659.508665056</v>
      </c>
      <c r="G256">
        <v>3120715.338723806</v>
      </c>
    </row>
    <row r="257" spans="1:7">
      <c r="A257">
        <v>255</v>
      </c>
      <c r="B257">
        <v>11256201.14235502</v>
      </c>
      <c r="C257">
        <v>1537311.969659725</v>
      </c>
      <c r="D257">
        <v>2910210.615006152</v>
      </c>
      <c r="E257">
        <v>2621033.503827588</v>
      </c>
      <c r="F257">
        <v>1071908.17548463</v>
      </c>
      <c r="G257">
        <v>3115736.878376927</v>
      </c>
    </row>
    <row r="258" spans="1:7">
      <c r="A258">
        <v>256</v>
      </c>
      <c r="B258">
        <v>11248113.72387779</v>
      </c>
      <c r="C258">
        <v>1547394.115881932</v>
      </c>
      <c r="D258">
        <v>2905407.137783594</v>
      </c>
      <c r="E258">
        <v>2621800.290393945</v>
      </c>
      <c r="F258">
        <v>1062487.492671263</v>
      </c>
      <c r="G258">
        <v>3111024.687147057</v>
      </c>
    </row>
    <row r="259" spans="1:7">
      <c r="A259">
        <v>257</v>
      </c>
      <c r="B259">
        <v>11244618.04894402</v>
      </c>
      <c r="C259">
        <v>1550021.796738015</v>
      </c>
      <c r="D259">
        <v>2902565.347549042</v>
      </c>
      <c r="E259">
        <v>2622063.245938907</v>
      </c>
      <c r="F259">
        <v>1060485.62537478</v>
      </c>
      <c r="G259">
        <v>3109482.033343275</v>
      </c>
    </row>
    <row r="260" spans="1:7">
      <c r="A260">
        <v>258</v>
      </c>
      <c r="B260">
        <v>11244852.93262555</v>
      </c>
      <c r="C260">
        <v>1550397.479715115</v>
      </c>
      <c r="D260">
        <v>2902851.094363612</v>
      </c>
      <c r="E260">
        <v>2622082.056735585</v>
      </c>
      <c r="F260">
        <v>1060080.211000616</v>
      </c>
      <c r="G260">
        <v>3109442.090810625</v>
      </c>
    </row>
    <row r="261" spans="1:7">
      <c r="A261">
        <v>259</v>
      </c>
      <c r="B261">
        <v>11238684.76260747</v>
      </c>
      <c r="C261">
        <v>1557636.401276735</v>
      </c>
      <c r="D261">
        <v>2898894.668653822</v>
      </c>
      <c r="E261">
        <v>2622646.412027161</v>
      </c>
      <c r="F261">
        <v>1053532.710699017</v>
      </c>
      <c r="G261">
        <v>3105974.569950739</v>
      </c>
    </row>
    <row r="262" spans="1:7">
      <c r="A262">
        <v>260</v>
      </c>
      <c r="B262">
        <v>11236336.96417723</v>
      </c>
      <c r="C262">
        <v>1558615.785973176</v>
      </c>
      <c r="D262">
        <v>2896709.443772239</v>
      </c>
      <c r="E262">
        <v>2622789.458038647</v>
      </c>
      <c r="F262">
        <v>1053092.25450289</v>
      </c>
      <c r="G262">
        <v>3105130.021890275</v>
      </c>
    </row>
    <row r="263" spans="1:7">
      <c r="A263">
        <v>261</v>
      </c>
      <c r="B263">
        <v>11236629.20820949</v>
      </c>
      <c r="C263">
        <v>1559401.513365853</v>
      </c>
      <c r="D263">
        <v>2897215.261148701</v>
      </c>
      <c r="E263">
        <v>2622821.961331765</v>
      </c>
      <c r="F263">
        <v>1052202.181621082</v>
      </c>
      <c r="G263">
        <v>3104988.290742091</v>
      </c>
    </row>
    <row r="264" spans="1:7">
      <c r="A264">
        <v>262</v>
      </c>
      <c r="B264">
        <v>11226972.1558139</v>
      </c>
      <c r="C264">
        <v>1567190.606091682</v>
      </c>
      <c r="D264">
        <v>2889431.19374936</v>
      </c>
      <c r="E264">
        <v>2623575.144466658</v>
      </c>
      <c r="F264">
        <v>1046226.39807391</v>
      </c>
      <c r="G264">
        <v>3100548.813432294</v>
      </c>
    </row>
    <row r="265" spans="1:7">
      <c r="A265">
        <v>263</v>
      </c>
      <c r="B265">
        <v>11222026.34379598</v>
      </c>
      <c r="C265">
        <v>1567884.393842116</v>
      </c>
      <c r="D265">
        <v>2884470.105341698</v>
      </c>
      <c r="E265">
        <v>2623793.496325423</v>
      </c>
      <c r="F265">
        <v>1046724.002441005</v>
      </c>
      <c r="G265">
        <v>3099154.345845742</v>
      </c>
    </row>
    <row r="266" spans="1:7">
      <c r="A266">
        <v>264</v>
      </c>
      <c r="B266">
        <v>11217579.88414492</v>
      </c>
      <c r="C266">
        <v>1572816.906192327</v>
      </c>
      <c r="D266">
        <v>2881178.737047227</v>
      </c>
      <c r="E266">
        <v>2624214.815910146</v>
      </c>
      <c r="F266">
        <v>1042637.471578054</v>
      </c>
      <c r="G266">
        <v>3096731.953417166</v>
      </c>
    </row>
    <row r="267" spans="1:7">
      <c r="A267">
        <v>265</v>
      </c>
      <c r="B267">
        <v>11214459.09380594</v>
      </c>
      <c r="C267">
        <v>1577277.130367117</v>
      </c>
      <c r="D267">
        <v>2879163.371673472</v>
      </c>
      <c r="E267">
        <v>2624555.596548211</v>
      </c>
      <c r="F267">
        <v>1038700.669122879</v>
      </c>
      <c r="G267">
        <v>3094762.326094265</v>
      </c>
    </row>
    <row r="268" spans="1:7">
      <c r="A268">
        <v>266</v>
      </c>
      <c r="B268">
        <v>11214540.44436876</v>
      </c>
      <c r="C268">
        <v>1576347.793308027</v>
      </c>
      <c r="D268">
        <v>2878885.432210077</v>
      </c>
      <c r="E268">
        <v>2624517.575683171</v>
      </c>
      <c r="F268">
        <v>1039747.069558582</v>
      </c>
      <c r="G268">
        <v>3095042.573608904</v>
      </c>
    </row>
    <row r="269" spans="1:7">
      <c r="A269">
        <v>267</v>
      </c>
      <c r="B269">
        <v>11205936.91377453</v>
      </c>
      <c r="C269">
        <v>1586953.715594619</v>
      </c>
      <c r="D269">
        <v>2872715.751821652</v>
      </c>
      <c r="E269">
        <v>2625382.107907912</v>
      </c>
      <c r="F269">
        <v>1030808.472731962</v>
      </c>
      <c r="G269">
        <v>3090076.865718388</v>
      </c>
    </row>
    <row r="270" spans="1:7">
      <c r="A270">
        <v>268</v>
      </c>
      <c r="B270">
        <v>11198667.10176106</v>
      </c>
      <c r="C270">
        <v>1596635.529993842</v>
      </c>
      <c r="D270">
        <v>2867414.959872011</v>
      </c>
      <c r="E270">
        <v>2626166.756213188</v>
      </c>
      <c r="F270">
        <v>1022739.917557319</v>
      </c>
      <c r="G270">
        <v>3085709.938124699</v>
      </c>
    </row>
    <row r="271" spans="1:7">
      <c r="A271">
        <v>269</v>
      </c>
      <c r="B271">
        <v>11195038.19517419</v>
      </c>
      <c r="C271">
        <v>1601382.581997273</v>
      </c>
      <c r="D271">
        <v>2864599.477810205</v>
      </c>
      <c r="E271">
        <v>2626564.316384294</v>
      </c>
      <c r="F271">
        <v>1018945.483872939</v>
      </c>
      <c r="G271">
        <v>3083546.335109477</v>
      </c>
    </row>
    <row r="272" spans="1:7">
      <c r="A272">
        <v>270</v>
      </c>
      <c r="B272">
        <v>11195244.5286284</v>
      </c>
      <c r="C272">
        <v>1602120.92100542</v>
      </c>
      <c r="D272">
        <v>2864937.843911091</v>
      </c>
      <c r="E272">
        <v>2626599.496518757</v>
      </c>
      <c r="F272">
        <v>1018192.946068332</v>
      </c>
      <c r="G272">
        <v>3083393.321124797</v>
      </c>
    </row>
    <row r="273" spans="1:7">
      <c r="A273">
        <v>271</v>
      </c>
      <c r="B273">
        <v>11192765.29432917</v>
      </c>
      <c r="C273">
        <v>1601680.870037668</v>
      </c>
      <c r="D273">
        <v>2862555.44598023</v>
      </c>
      <c r="E273">
        <v>2626636.624231526</v>
      </c>
      <c r="F273">
        <v>1018989.379073014</v>
      </c>
      <c r="G273">
        <v>3082902.975006736</v>
      </c>
    </row>
    <row r="274" spans="1:7">
      <c r="A274">
        <v>272</v>
      </c>
      <c r="B274">
        <v>11192892.46535714</v>
      </c>
      <c r="C274">
        <v>1601339.960835901</v>
      </c>
      <c r="D274">
        <v>2862502.474099753</v>
      </c>
      <c r="E274">
        <v>2626627.304914899</v>
      </c>
      <c r="F274">
        <v>1019390.266227575</v>
      </c>
      <c r="G274">
        <v>3083032.459279014</v>
      </c>
    </row>
    <row r="275" spans="1:7">
      <c r="A275">
        <v>273</v>
      </c>
      <c r="B275">
        <v>11189904.28161576</v>
      </c>
      <c r="C275">
        <v>1606491.519660891</v>
      </c>
      <c r="D275">
        <v>2860483.368974046</v>
      </c>
      <c r="E275">
        <v>2627015.031693298</v>
      </c>
      <c r="F275">
        <v>1015009.861234298</v>
      </c>
      <c r="G275">
        <v>3080904.500053228</v>
      </c>
    </row>
    <row r="276" spans="1:7">
      <c r="A276">
        <v>274</v>
      </c>
      <c r="B276">
        <v>11189770.82769535</v>
      </c>
      <c r="C276">
        <v>1606210.56571777</v>
      </c>
      <c r="D276">
        <v>2860245.1281669</v>
      </c>
      <c r="E276">
        <v>2627009.964620757</v>
      </c>
      <c r="F276">
        <v>1015362.530003613</v>
      </c>
      <c r="G276">
        <v>3080942.639186313</v>
      </c>
    </row>
    <row r="277" spans="1:7">
      <c r="A277">
        <v>275</v>
      </c>
      <c r="B277">
        <v>11181332.13877035</v>
      </c>
      <c r="C277">
        <v>1616145.814514428</v>
      </c>
      <c r="D277">
        <v>2853276.689683209</v>
      </c>
      <c r="E277">
        <v>2627885.216928667</v>
      </c>
      <c r="F277">
        <v>1007797.46465442</v>
      </c>
      <c r="G277">
        <v>3076226.952989624</v>
      </c>
    </row>
    <row r="278" spans="1:7">
      <c r="A278">
        <v>276</v>
      </c>
      <c r="B278">
        <v>11176490.75506205</v>
      </c>
      <c r="C278">
        <v>1620735.373208883</v>
      </c>
      <c r="D278">
        <v>2849041.543693988</v>
      </c>
      <c r="E278">
        <v>2628327.908207402</v>
      </c>
      <c r="F278">
        <v>1004591.20613196</v>
      </c>
      <c r="G278">
        <v>3073794.723819818</v>
      </c>
    </row>
    <row r="279" spans="1:7">
      <c r="A279">
        <v>277</v>
      </c>
      <c r="B279">
        <v>11172318.05422596</v>
      </c>
      <c r="C279">
        <v>1627349.555019332</v>
      </c>
      <c r="D279">
        <v>2845719.115295625</v>
      </c>
      <c r="E279">
        <v>2628865.763310633</v>
      </c>
      <c r="F279">
        <v>999381.2115186671</v>
      </c>
      <c r="G279">
        <v>3071002.409081706</v>
      </c>
    </row>
    <row r="280" spans="1:7">
      <c r="A280">
        <v>278</v>
      </c>
      <c r="B280">
        <v>11168051.68649559</v>
      </c>
      <c r="C280">
        <v>1633826.400081101</v>
      </c>
      <c r="D280">
        <v>2842108.673394311</v>
      </c>
      <c r="E280">
        <v>2629412.094825668</v>
      </c>
      <c r="F280">
        <v>994450.0955354421</v>
      </c>
      <c r="G280">
        <v>3068254.422659063</v>
      </c>
    </row>
    <row r="281" spans="1:7">
      <c r="A281">
        <v>279</v>
      </c>
      <c r="B281">
        <v>11162913.62760545</v>
      </c>
      <c r="C281">
        <v>1642321.012117615</v>
      </c>
      <c r="D281">
        <v>2837970.996669684</v>
      </c>
      <c r="E281">
        <v>2630087.535689136</v>
      </c>
      <c r="F281">
        <v>987799.9539544724</v>
      </c>
      <c r="G281">
        <v>3064734.129174549</v>
      </c>
    </row>
    <row r="282" spans="1:7">
      <c r="A282">
        <v>280</v>
      </c>
      <c r="B282">
        <v>11156942.73294461</v>
      </c>
      <c r="C282">
        <v>1651266.33797656</v>
      </c>
      <c r="D282">
        <v>2832789.05513497</v>
      </c>
      <c r="E282">
        <v>2630840.686789569</v>
      </c>
      <c r="F282">
        <v>981153.223012044</v>
      </c>
      <c r="G282">
        <v>3060893.430031464</v>
      </c>
    </row>
    <row r="283" spans="1:7">
      <c r="A283">
        <v>281</v>
      </c>
      <c r="B283">
        <v>11153000.72783247</v>
      </c>
      <c r="C283">
        <v>1655898.436193531</v>
      </c>
      <c r="D283">
        <v>2829118.489992704</v>
      </c>
      <c r="E283">
        <v>2631274.835872028</v>
      </c>
      <c r="F283">
        <v>978023.7745407489</v>
      </c>
      <c r="G283">
        <v>3058685.191233456</v>
      </c>
    </row>
    <row r="284" spans="1:7">
      <c r="A284">
        <v>282</v>
      </c>
      <c r="B284">
        <v>11147056.26177029</v>
      </c>
      <c r="C284">
        <v>1664053.738415804</v>
      </c>
      <c r="D284">
        <v>2823587.070296296</v>
      </c>
      <c r="E284">
        <v>2632003.596800906</v>
      </c>
      <c r="F284">
        <v>972342.7805150232</v>
      </c>
      <c r="G284">
        <v>3055069.075742266</v>
      </c>
    </row>
    <row r="285" spans="1:7">
      <c r="A285">
        <v>283</v>
      </c>
      <c r="B285">
        <v>11141806.50857978</v>
      </c>
      <c r="C285">
        <v>1669489.786271377</v>
      </c>
      <c r="D285">
        <v>2818345.511369688</v>
      </c>
      <c r="E285">
        <v>2632563.524684424</v>
      </c>
      <c r="F285">
        <v>969061.1909781443</v>
      </c>
      <c r="G285">
        <v>3052346.495276147</v>
      </c>
    </row>
    <row r="286" spans="1:7">
      <c r="A286">
        <v>284</v>
      </c>
      <c r="B286">
        <v>11139684.77106928</v>
      </c>
      <c r="C286">
        <v>1673685.502565494</v>
      </c>
      <c r="D286">
        <v>2816501.330394064</v>
      </c>
      <c r="E286">
        <v>2632893.33453008</v>
      </c>
      <c r="F286">
        <v>965905.9277444999</v>
      </c>
      <c r="G286">
        <v>3050698.67583514</v>
      </c>
    </row>
    <row r="287" spans="1:7">
      <c r="A287">
        <v>285</v>
      </c>
      <c r="B287">
        <v>11139750.53298019</v>
      </c>
      <c r="C287">
        <v>1673008.449197816</v>
      </c>
      <c r="D287">
        <v>2816423.087012382</v>
      </c>
      <c r="E287">
        <v>2632863.362951533</v>
      </c>
      <c r="F287">
        <v>966561.0868185927</v>
      </c>
      <c r="G287">
        <v>3050894.54699987</v>
      </c>
    </row>
    <row r="288" spans="1:7">
      <c r="A288">
        <v>286</v>
      </c>
      <c r="B288">
        <v>11135851.07224013</v>
      </c>
      <c r="C288">
        <v>1677830.819023571</v>
      </c>
      <c r="D288">
        <v>2812632.254355504</v>
      </c>
      <c r="E288">
        <v>2633315.479716031</v>
      </c>
      <c r="F288">
        <v>963411.4668643211</v>
      </c>
      <c r="G288">
        <v>3048661.052280705</v>
      </c>
    </row>
    <row r="289" spans="1:7">
      <c r="A289">
        <v>287</v>
      </c>
      <c r="B289">
        <v>11134563.0688441</v>
      </c>
      <c r="C289">
        <v>1681484.483115335</v>
      </c>
      <c r="D289">
        <v>2811538.776841353</v>
      </c>
      <c r="E289">
        <v>2633581.572279066</v>
      </c>
      <c r="F289">
        <v>960571.6929706696</v>
      </c>
      <c r="G289">
        <v>3047386.543637676</v>
      </c>
    </row>
    <row r="290" spans="1:7">
      <c r="A290">
        <v>288</v>
      </c>
      <c r="B290">
        <v>11134593.30519441</v>
      </c>
      <c r="C290">
        <v>1680433.207758025</v>
      </c>
      <c r="D290">
        <v>2811372.206088062</v>
      </c>
      <c r="E290">
        <v>2633534.693511896</v>
      </c>
      <c r="F290">
        <v>961577.2930607391</v>
      </c>
      <c r="G290">
        <v>3047675.904775687</v>
      </c>
    </row>
    <row r="291" spans="1:7">
      <c r="A291">
        <v>289</v>
      </c>
      <c r="B291">
        <v>11129027.80748991</v>
      </c>
      <c r="C291">
        <v>1691783.974620146</v>
      </c>
      <c r="D291">
        <v>2806265.451360921</v>
      </c>
      <c r="E291">
        <v>2634431.141392215</v>
      </c>
      <c r="F291">
        <v>953255.8889241905</v>
      </c>
      <c r="G291">
        <v>3043291.351192439</v>
      </c>
    </row>
    <row r="292" spans="1:7">
      <c r="A292">
        <v>290</v>
      </c>
      <c r="B292">
        <v>11126551.56116106</v>
      </c>
      <c r="C292">
        <v>1701107.497617706</v>
      </c>
      <c r="D292">
        <v>2804246.301262583</v>
      </c>
      <c r="E292">
        <v>2635067.272026762</v>
      </c>
      <c r="F292">
        <v>945912.9600200333</v>
      </c>
      <c r="G292">
        <v>3040217.530233976</v>
      </c>
    </row>
    <row r="293" spans="1:7">
      <c r="A293">
        <v>291</v>
      </c>
      <c r="B293">
        <v>11124071.57259175</v>
      </c>
      <c r="C293">
        <v>1705096.92521297</v>
      </c>
      <c r="D293">
        <v>2801708.313031225</v>
      </c>
      <c r="E293">
        <v>2635421.058110319</v>
      </c>
      <c r="F293">
        <v>943283.0840238489</v>
      </c>
      <c r="G293">
        <v>3038562.192213384</v>
      </c>
    </row>
    <row r="294" spans="1:7">
      <c r="A294">
        <v>292</v>
      </c>
      <c r="B294">
        <v>11122266.0289389</v>
      </c>
      <c r="C294">
        <v>1706913.759050171</v>
      </c>
      <c r="D294">
        <v>2799742.288334538</v>
      </c>
      <c r="E294">
        <v>2635625.189744726</v>
      </c>
      <c r="F294">
        <v>942341.1675526013</v>
      </c>
      <c r="G294">
        <v>3037643.624256865</v>
      </c>
    </row>
    <row r="295" spans="1:7">
      <c r="A295">
        <v>293</v>
      </c>
      <c r="B295">
        <v>11122468.56828182</v>
      </c>
      <c r="C295">
        <v>1707739.439014339</v>
      </c>
      <c r="D295">
        <v>2799978.579924288</v>
      </c>
      <c r="E295">
        <v>2635666.002094092</v>
      </c>
      <c r="F295">
        <v>941613.4403175005</v>
      </c>
      <c r="G295">
        <v>3037471.106931605</v>
      </c>
    </row>
    <row r="296" spans="1:7">
      <c r="A296">
        <v>294</v>
      </c>
      <c r="B296">
        <v>11117409.54502539</v>
      </c>
      <c r="C296">
        <v>1715084.875846109</v>
      </c>
      <c r="D296">
        <v>2794611.488275299</v>
      </c>
      <c r="E296">
        <v>2636352.703630297</v>
      </c>
      <c r="F296">
        <v>937062.4112153891</v>
      </c>
      <c r="G296">
        <v>3034298.066058297</v>
      </c>
    </row>
    <row r="297" spans="1:7">
      <c r="A297">
        <v>295</v>
      </c>
      <c r="B297">
        <v>11113173.02338876</v>
      </c>
      <c r="C297">
        <v>1721048.899766024</v>
      </c>
      <c r="D297">
        <v>2789937.297569136</v>
      </c>
      <c r="E297">
        <v>2636935.168785958</v>
      </c>
      <c r="F297">
        <v>933572.5760252964</v>
      </c>
      <c r="G297">
        <v>3031679.081242346</v>
      </c>
    </row>
    <row r="298" spans="1:7">
      <c r="A298">
        <v>296</v>
      </c>
      <c r="B298">
        <v>11111134.58995576</v>
      </c>
      <c r="C298">
        <v>1724192.812215477</v>
      </c>
      <c r="D298">
        <v>2787722.039655148</v>
      </c>
      <c r="E298">
        <v>2637228.510971752</v>
      </c>
      <c r="F298">
        <v>931638.1381106192</v>
      </c>
      <c r="G298">
        <v>3030353.089002761</v>
      </c>
    </row>
    <row r="299" spans="1:7">
      <c r="A299">
        <v>297</v>
      </c>
      <c r="B299">
        <v>11111147.27867292</v>
      </c>
      <c r="C299">
        <v>1723014.948922293</v>
      </c>
      <c r="D299">
        <v>2787589.518035303</v>
      </c>
      <c r="E299">
        <v>2637175.090096455</v>
      </c>
      <c r="F299">
        <v>932693.4844418709</v>
      </c>
      <c r="G299">
        <v>3030674.237177001</v>
      </c>
    </row>
    <row r="300" spans="1:7">
      <c r="A300">
        <v>298</v>
      </c>
      <c r="B300">
        <v>11110605.19869454</v>
      </c>
      <c r="C300">
        <v>1724658.254008549</v>
      </c>
      <c r="D300">
        <v>2786901.592972539</v>
      </c>
      <c r="E300">
        <v>2637314.313710724</v>
      </c>
      <c r="F300">
        <v>931631.1471030737</v>
      </c>
      <c r="G300">
        <v>3030099.890899656</v>
      </c>
    </row>
    <row r="301" spans="1:7">
      <c r="A301">
        <v>299</v>
      </c>
      <c r="B301">
        <v>11110748.42543559</v>
      </c>
      <c r="C301">
        <v>1724972.035566929</v>
      </c>
      <c r="D301">
        <v>2787014.181151004</v>
      </c>
      <c r="E301">
        <v>2637331.988357758</v>
      </c>
      <c r="F301">
        <v>931378.4709744904</v>
      </c>
      <c r="G301">
        <v>3030051.749385408</v>
      </c>
    </row>
    <row r="302" spans="1:7">
      <c r="A302">
        <v>300</v>
      </c>
      <c r="B302">
        <v>11109477.61150156</v>
      </c>
      <c r="C302">
        <v>1729249.952263712</v>
      </c>
      <c r="D302">
        <v>2785620.972634163</v>
      </c>
      <c r="E302">
        <v>2637654.15290716</v>
      </c>
      <c r="F302">
        <v>928337.1985982672</v>
      </c>
      <c r="G302">
        <v>3028615.335098252</v>
      </c>
    </row>
    <row r="303" spans="1:7">
      <c r="A303">
        <v>301</v>
      </c>
      <c r="B303">
        <v>11109386.38331305</v>
      </c>
      <c r="C303">
        <v>1728799.714442159</v>
      </c>
      <c r="D303">
        <v>2785568.843173668</v>
      </c>
      <c r="E303">
        <v>2637625.484793746</v>
      </c>
      <c r="F303">
        <v>928675.1046583439</v>
      </c>
      <c r="G303">
        <v>3028717.236245136</v>
      </c>
    </row>
    <row r="304" spans="1:7">
      <c r="A304">
        <v>302</v>
      </c>
      <c r="B304">
        <v>11104483.36576595</v>
      </c>
      <c r="C304">
        <v>1738445.832967058</v>
      </c>
      <c r="D304">
        <v>2780064.290924096</v>
      </c>
      <c r="E304">
        <v>2638465.305201948</v>
      </c>
      <c r="F304">
        <v>922539.1823595575</v>
      </c>
      <c r="G304">
        <v>3024968.754313293</v>
      </c>
    </row>
    <row r="305" spans="1:7">
      <c r="A305">
        <v>303</v>
      </c>
      <c r="B305">
        <v>11101809.72211517</v>
      </c>
      <c r="C305">
        <v>1745533.102844915</v>
      </c>
      <c r="D305">
        <v>2776962.292674025</v>
      </c>
      <c r="E305">
        <v>2639036.116699917</v>
      </c>
      <c r="F305">
        <v>917814.5081985537</v>
      </c>
      <c r="G305">
        <v>3022463.70169776</v>
      </c>
    </row>
    <row r="306" spans="1:7">
      <c r="A306">
        <v>304</v>
      </c>
      <c r="B306">
        <v>11099377.90240259</v>
      </c>
      <c r="C306">
        <v>1749092.826340951</v>
      </c>
      <c r="D306">
        <v>2774074.971367524</v>
      </c>
      <c r="E306">
        <v>2639395.475654218</v>
      </c>
      <c r="F306">
        <v>915878.2991244404</v>
      </c>
      <c r="G306">
        <v>3020936.32991546</v>
      </c>
    </row>
    <row r="307" spans="1:7">
      <c r="A307">
        <v>305</v>
      </c>
      <c r="B307">
        <v>11096942.75808937</v>
      </c>
      <c r="C307">
        <v>1753174.148132792</v>
      </c>
      <c r="D307">
        <v>2771225.064371915</v>
      </c>
      <c r="E307">
        <v>2639779.993136225</v>
      </c>
      <c r="F307">
        <v>913518.2497078078</v>
      </c>
      <c r="G307">
        <v>3019245.302740629</v>
      </c>
    </row>
    <row r="308" spans="1:7">
      <c r="A308">
        <v>306</v>
      </c>
      <c r="B308">
        <v>11093885.02277141</v>
      </c>
      <c r="C308">
        <v>1757696.189968035</v>
      </c>
      <c r="D308">
        <v>2767476.509803426</v>
      </c>
      <c r="E308">
        <v>2640247.531260841</v>
      </c>
      <c r="F308">
        <v>911160.736882269</v>
      </c>
      <c r="G308">
        <v>3017304.054856845</v>
      </c>
    </row>
    <row r="309" spans="1:7">
      <c r="A309">
        <v>307</v>
      </c>
      <c r="B309">
        <v>11090345.78454069</v>
      </c>
      <c r="C309">
        <v>1764465.43509141</v>
      </c>
      <c r="D309">
        <v>2763079.079429924</v>
      </c>
      <c r="E309">
        <v>2640879.694268135</v>
      </c>
      <c r="F309">
        <v>907269.5837995695</v>
      </c>
      <c r="G309">
        <v>3014651.991951647</v>
      </c>
    </row>
    <row r="310" spans="1:7">
      <c r="A310">
        <v>308</v>
      </c>
      <c r="B310">
        <v>11088114.02867541</v>
      </c>
      <c r="C310">
        <v>1770511.695249768</v>
      </c>
      <c r="D310">
        <v>2760204.251909504</v>
      </c>
      <c r="E310">
        <v>2641386.76485585</v>
      </c>
      <c r="F310">
        <v>903486.3668517446</v>
      </c>
      <c r="G310">
        <v>3012524.94980854</v>
      </c>
    </row>
    <row r="311" spans="1:7">
      <c r="A311">
        <v>309</v>
      </c>
      <c r="B311">
        <v>11084689.41317771</v>
      </c>
      <c r="C311">
        <v>1778996.419769976</v>
      </c>
      <c r="D311">
        <v>2755735.618113128</v>
      </c>
      <c r="E311">
        <v>2642123.708189351</v>
      </c>
      <c r="F311">
        <v>898385.2168566119</v>
      </c>
      <c r="G311">
        <v>3009448.450248645</v>
      </c>
    </row>
    <row r="312" spans="1:7">
      <c r="A312">
        <v>310</v>
      </c>
      <c r="B312">
        <v>11081871.50393701</v>
      </c>
      <c r="C312">
        <v>1788765.835105559</v>
      </c>
      <c r="D312">
        <v>2751886.170262547</v>
      </c>
      <c r="E312">
        <v>2642895.519001382</v>
      </c>
      <c r="F312">
        <v>892139.404328914</v>
      </c>
      <c r="G312">
        <v>3006184.575238606</v>
      </c>
    </row>
    <row r="313" spans="1:7">
      <c r="A313">
        <v>311</v>
      </c>
      <c r="B313">
        <v>11080636.1626967</v>
      </c>
      <c r="C313">
        <v>1790713.430043336</v>
      </c>
      <c r="D313">
        <v>2750190.089713551</v>
      </c>
      <c r="E313">
        <v>2643107.496670145</v>
      </c>
      <c r="F313">
        <v>891243.0651212474</v>
      </c>
      <c r="G313">
        <v>3005382.081148423</v>
      </c>
    </row>
    <row r="314" spans="1:7">
      <c r="A314">
        <v>312</v>
      </c>
      <c r="B314">
        <v>11080791.02532054</v>
      </c>
      <c r="C314">
        <v>1791310.423517998</v>
      </c>
      <c r="D314">
        <v>2750284.168432588</v>
      </c>
      <c r="E314">
        <v>2643140.540635836</v>
      </c>
      <c r="F314">
        <v>890788.7705663751</v>
      </c>
      <c r="G314">
        <v>3005267.122167744</v>
      </c>
    </row>
    <row r="315" spans="1:7">
      <c r="A315">
        <v>313</v>
      </c>
      <c r="B315">
        <v>11078707.89609353</v>
      </c>
      <c r="C315">
        <v>1797766.14379282</v>
      </c>
      <c r="D315">
        <v>2747428.530873346</v>
      </c>
      <c r="E315">
        <v>2643664.218731519</v>
      </c>
      <c r="F315">
        <v>886793.4000984118</v>
      </c>
      <c r="G315">
        <v>3003055.60259743</v>
      </c>
    </row>
    <row r="316" spans="1:7">
      <c r="A316">
        <v>314</v>
      </c>
      <c r="B316">
        <v>11077918.49730569</v>
      </c>
      <c r="C316">
        <v>1797854.037300013</v>
      </c>
      <c r="D316">
        <v>2746424.284612403</v>
      </c>
      <c r="E316">
        <v>2643731.40390479</v>
      </c>
      <c r="F316">
        <v>887079.2279658624</v>
      </c>
      <c r="G316">
        <v>3002829.543522627</v>
      </c>
    </row>
    <row r="317" spans="1:7">
      <c r="A317">
        <v>315</v>
      </c>
      <c r="B317">
        <v>11078106.72282434</v>
      </c>
      <c r="C317">
        <v>1798838.648281564</v>
      </c>
      <c r="D317">
        <v>2746548.813101084</v>
      </c>
      <c r="E317">
        <v>2643783.261894985</v>
      </c>
      <c r="F317">
        <v>886317.2413192274</v>
      </c>
      <c r="G317">
        <v>3002618.758227486</v>
      </c>
    </row>
    <row r="318" spans="1:7">
      <c r="A318">
        <v>316</v>
      </c>
      <c r="B318">
        <v>11074771.12516535</v>
      </c>
      <c r="C318">
        <v>1804213.241116276</v>
      </c>
      <c r="D318">
        <v>2741967.776494166</v>
      </c>
      <c r="E318">
        <v>2644361.165985175</v>
      </c>
      <c r="F318">
        <v>883832.8471136126</v>
      </c>
      <c r="G318">
        <v>3000396.094456119</v>
      </c>
    </row>
    <row r="319" spans="1:7">
      <c r="A319">
        <v>317</v>
      </c>
      <c r="B319">
        <v>11073012.87441601</v>
      </c>
      <c r="C319">
        <v>1802436.220012149</v>
      </c>
      <c r="D319">
        <v>2739763.388678355</v>
      </c>
      <c r="E319">
        <v>2644398.913141726</v>
      </c>
      <c r="F319">
        <v>885988.4886730328</v>
      </c>
      <c r="G319">
        <v>3000425.863910746</v>
      </c>
    </row>
    <row r="320" spans="1:7">
      <c r="A320">
        <v>318</v>
      </c>
      <c r="B320">
        <v>11071633.4816447</v>
      </c>
      <c r="C320">
        <v>1805959.550009659</v>
      </c>
      <c r="D320">
        <v>2737714.064513555</v>
      </c>
      <c r="E320">
        <v>2644724.54496189</v>
      </c>
      <c r="F320">
        <v>884079.5621233899</v>
      </c>
      <c r="G320">
        <v>2999155.760036211</v>
      </c>
    </row>
    <row r="321" spans="1:7">
      <c r="A321">
        <v>319</v>
      </c>
      <c r="B321">
        <v>11071654.46321931</v>
      </c>
      <c r="C321">
        <v>1804953.995058342</v>
      </c>
      <c r="D321">
        <v>2737730.022751028</v>
      </c>
      <c r="E321">
        <v>2644671.906932409</v>
      </c>
      <c r="F321">
        <v>884868.3064229781</v>
      </c>
      <c r="G321">
        <v>2999430.232054555</v>
      </c>
    </row>
    <row r="322" spans="1:7">
      <c r="A322">
        <v>320</v>
      </c>
      <c r="B322">
        <v>11070741.54864713</v>
      </c>
      <c r="C322">
        <v>1810139.714652165</v>
      </c>
      <c r="D322">
        <v>2736241.796233632</v>
      </c>
      <c r="E322">
        <v>2645050.807153716</v>
      </c>
      <c r="F322">
        <v>881473.590824948</v>
      </c>
      <c r="G322">
        <v>2997835.639782671</v>
      </c>
    </row>
    <row r="323" spans="1:7">
      <c r="A323">
        <v>321</v>
      </c>
      <c r="B323">
        <v>11070689.36914024</v>
      </c>
      <c r="C323">
        <v>1809578.395271985</v>
      </c>
      <c r="D323">
        <v>2736154.735731933</v>
      </c>
      <c r="E323">
        <v>2645028.811813909</v>
      </c>
      <c r="F323">
        <v>881960.8429794509</v>
      </c>
      <c r="G323">
        <v>2997966.58334296</v>
      </c>
    </row>
    <row r="324" spans="1:7">
      <c r="A324">
        <v>322</v>
      </c>
      <c r="B324">
        <v>11067664.08473468</v>
      </c>
      <c r="C324">
        <v>1818422.555357943</v>
      </c>
      <c r="D324">
        <v>2731522.011573005</v>
      </c>
      <c r="E324">
        <v>2645813.024435306</v>
      </c>
      <c r="F324">
        <v>877002.8363716749</v>
      </c>
      <c r="G324">
        <v>2994903.656996752</v>
      </c>
    </row>
    <row r="325" spans="1:7">
      <c r="A325">
        <v>323</v>
      </c>
      <c r="B325">
        <v>11065894.08930251</v>
      </c>
      <c r="C325">
        <v>1822397.971504734</v>
      </c>
      <c r="D325">
        <v>2728580.865861218</v>
      </c>
      <c r="E325">
        <v>2646241.218911673</v>
      </c>
      <c r="F325">
        <v>875232.2026864418</v>
      </c>
      <c r="G325">
        <v>2993441.830338445</v>
      </c>
    </row>
    <row r="326" spans="1:7">
      <c r="A326">
        <v>324</v>
      </c>
      <c r="B326">
        <v>11064784.58669834</v>
      </c>
      <c r="C326">
        <v>1826101.24648298</v>
      </c>
      <c r="D326">
        <v>2726723.623983219</v>
      </c>
      <c r="E326">
        <v>2646568.393061005</v>
      </c>
      <c r="F326">
        <v>873195.861533048</v>
      </c>
      <c r="G326">
        <v>2992195.461638088</v>
      </c>
    </row>
    <row r="327" spans="1:7">
      <c r="A327">
        <v>325</v>
      </c>
      <c r="B327">
        <v>11064969.34099775</v>
      </c>
      <c r="C327">
        <v>1827249.75149777</v>
      </c>
      <c r="D327">
        <v>2726796.712126712</v>
      </c>
      <c r="E327">
        <v>2646632.393285891</v>
      </c>
      <c r="F327">
        <v>872351.9258069143</v>
      </c>
      <c r="G327">
        <v>2991938.558280463</v>
      </c>
    </row>
    <row r="328" spans="1:7">
      <c r="A328">
        <v>326</v>
      </c>
      <c r="B328">
        <v>11063215.91884821</v>
      </c>
      <c r="C328">
        <v>1832703.581658866</v>
      </c>
      <c r="D328">
        <v>2723693.632124285</v>
      </c>
      <c r="E328">
        <v>2647152.219982867</v>
      </c>
      <c r="F328">
        <v>869583.2321992049</v>
      </c>
      <c r="G328">
        <v>2990083.252882991</v>
      </c>
    </row>
    <row r="329" spans="1:7">
      <c r="A329">
        <v>327</v>
      </c>
      <c r="B329">
        <v>11062803.41010772</v>
      </c>
      <c r="C329">
        <v>1836352.877992003</v>
      </c>
      <c r="D329">
        <v>2722461.881855621</v>
      </c>
      <c r="E329">
        <v>2647455.581557723</v>
      </c>
      <c r="F329">
        <v>867490.6992307868</v>
      </c>
      <c r="G329">
        <v>2989042.369471591</v>
      </c>
    </row>
    <row r="330" spans="1:7">
      <c r="A330">
        <v>328</v>
      </c>
      <c r="B330">
        <v>11062849.83089501</v>
      </c>
      <c r="C330">
        <v>1835962.117018717</v>
      </c>
      <c r="D330">
        <v>2722543.976058282</v>
      </c>
      <c r="E330">
        <v>2647430.345322127</v>
      </c>
      <c r="F330">
        <v>867753.348073413</v>
      </c>
      <c r="G330">
        <v>2989160.044422467</v>
      </c>
    </row>
    <row r="331" spans="1:7">
      <c r="A331">
        <v>329</v>
      </c>
      <c r="B331">
        <v>11062569.57927627</v>
      </c>
      <c r="C331">
        <v>1838261.789688783</v>
      </c>
      <c r="D331">
        <v>2722020.062452653</v>
      </c>
      <c r="E331">
        <v>2647584.552541515</v>
      </c>
      <c r="F331">
        <v>866216.2304450426</v>
      </c>
      <c r="G331">
        <v>2988486.944148277</v>
      </c>
    </row>
    <row r="332" spans="1:7">
      <c r="A332">
        <v>330</v>
      </c>
      <c r="B332">
        <v>11062595.13280171</v>
      </c>
      <c r="C332">
        <v>1838764.671889763</v>
      </c>
      <c r="D332">
        <v>2721940.914483036</v>
      </c>
      <c r="E332">
        <v>2647620.821002443</v>
      </c>
      <c r="F332">
        <v>865899.2735033467</v>
      </c>
      <c r="G332">
        <v>2988369.451923122</v>
      </c>
    </row>
    <row r="333" spans="1:7">
      <c r="A333">
        <v>331</v>
      </c>
      <c r="B333">
        <v>11060016.85819385</v>
      </c>
      <c r="C333">
        <v>1842842.633705658</v>
      </c>
      <c r="D333">
        <v>2718220.957129908</v>
      </c>
      <c r="E333">
        <v>2648078.284377792</v>
      </c>
      <c r="F333">
        <v>864232.8795704239</v>
      </c>
      <c r="G333">
        <v>2986642.103410069</v>
      </c>
    </row>
    <row r="334" spans="1:7">
      <c r="A334">
        <v>332</v>
      </c>
      <c r="B334">
        <v>11058725.70052132</v>
      </c>
      <c r="C334">
        <v>1848006.63335132</v>
      </c>
      <c r="D334">
        <v>2715856.792648445</v>
      </c>
      <c r="E334">
        <v>2648520.823149736</v>
      </c>
      <c r="F334">
        <v>861376.074120717</v>
      </c>
      <c r="G334">
        <v>2984965.377251104</v>
      </c>
    </row>
    <row r="335" spans="1:7">
      <c r="A335">
        <v>333</v>
      </c>
      <c r="B335">
        <v>11057445.07696299</v>
      </c>
      <c r="C335">
        <v>1852767.69126127</v>
      </c>
      <c r="D335">
        <v>2713458.684968644</v>
      </c>
      <c r="E335">
        <v>2648946.45810749</v>
      </c>
      <c r="F335">
        <v>858852.8739368847</v>
      </c>
      <c r="G335">
        <v>2983419.368688704</v>
      </c>
    </row>
    <row r="336" spans="1:7">
      <c r="A336">
        <v>334</v>
      </c>
      <c r="B336">
        <v>11055962.1987008</v>
      </c>
      <c r="C336">
        <v>1859577.298404585</v>
      </c>
      <c r="D336">
        <v>2710519.367209418</v>
      </c>
      <c r="E336">
        <v>2649518.963311482</v>
      </c>
      <c r="F336">
        <v>855072.9687773361</v>
      </c>
      <c r="G336">
        <v>2981273.600997981</v>
      </c>
    </row>
    <row r="337" spans="1:7">
      <c r="A337">
        <v>335</v>
      </c>
      <c r="B337">
        <v>11054021.64689935</v>
      </c>
      <c r="C337">
        <v>1865401.253635323</v>
      </c>
      <c r="D337">
        <v>2707036.854495967</v>
      </c>
      <c r="E337">
        <v>2650075.857231405</v>
      </c>
      <c r="F337">
        <v>852244.4871882003</v>
      </c>
      <c r="G337">
        <v>2979263.19434845</v>
      </c>
    </row>
    <row r="338" spans="1:7">
      <c r="A338">
        <v>336</v>
      </c>
      <c r="B338">
        <v>11052182.79221832</v>
      </c>
      <c r="C338">
        <v>1870701.283899661</v>
      </c>
      <c r="D338">
        <v>2703557.45609283</v>
      </c>
      <c r="E338">
        <v>2650616.117401864</v>
      </c>
      <c r="F338">
        <v>849881.1057800279</v>
      </c>
      <c r="G338">
        <v>2977426.829043936</v>
      </c>
    </row>
    <row r="339" spans="1:7">
      <c r="A339">
        <v>337</v>
      </c>
      <c r="B339">
        <v>11050474.21271658</v>
      </c>
      <c r="C339">
        <v>1872580.168456523</v>
      </c>
      <c r="D339">
        <v>2700662.015699476</v>
      </c>
      <c r="E339">
        <v>2650934.977743483</v>
      </c>
      <c r="F339">
        <v>849781.1826975775</v>
      </c>
      <c r="G339">
        <v>2976515.868119522</v>
      </c>
    </row>
    <row r="340" spans="1:7">
      <c r="A340">
        <v>338</v>
      </c>
      <c r="B340">
        <v>11049831.50156662</v>
      </c>
      <c r="C340">
        <v>1875805.89319497</v>
      </c>
      <c r="D340">
        <v>2699250.474534871</v>
      </c>
      <c r="E340">
        <v>2651212.485495052</v>
      </c>
      <c r="F340">
        <v>848060.0094832346</v>
      </c>
      <c r="G340">
        <v>2975502.638858492</v>
      </c>
    </row>
    <row r="341" spans="1:7">
      <c r="A341">
        <v>339</v>
      </c>
      <c r="B341">
        <v>11049861.75278975</v>
      </c>
      <c r="C341">
        <v>1874649.840998396</v>
      </c>
      <c r="D341">
        <v>2699387.347032804</v>
      </c>
      <c r="E341">
        <v>2651145.996161188</v>
      </c>
      <c r="F341">
        <v>848867.2202118115</v>
      </c>
      <c r="G341">
        <v>2975811.348385551</v>
      </c>
    </row>
    <row r="342" spans="1:7">
      <c r="A342">
        <v>340</v>
      </c>
      <c r="B342">
        <v>11048632.75330237</v>
      </c>
      <c r="C342">
        <v>1877161.456283716</v>
      </c>
      <c r="D342">
        <v>2697178.05197758</v>
      </c>
      <c r="E342">
        <v>2651442.907519385</v>
      </c>
      <c r="F342">
        <v>847998.8108541786</v>
      </c>
      <c r="G342">
        <v>2974851.526667507</v>
      </c>
    </row>
    <row r="343" spans="1:7">
      <c r="A343">
        <v>341</v>
      </c>
      <c r="B343">
        <v>11048298.80532947</v>
      </c>
      <c r="C343">
        <v>1880391.835488605</v>
      </c>
      <c r="D343">
        <v>2696132.936937838</v>
      </c>
      <c r="E343">
        <v>2651695.525467144</v>
      </c>
      <c r="F343">
        <v>846143.9752564819</v>
      </c>
      <c r="G343">
        <v>2973934.532179399</v>
      </c>
    </row>
    <row r="344" spans="1:7">
      <c r="A344">
        <v>342</v>
      </c>
      <c r="B344">
        <v>11048346.34506281</v>
      </c>
      <c r="C344">
        <v>1881754.005943621</v>
      </c>
      <c r="D344">
        <v>2695975.785962851</v>
      </c>
      <c r="E344">
        <v>2651781.280439411</v>
      </c>
      <c r="F344">
        <v>845243.5430612458</v>
      </c>
      <c r="G344">
        <v>2973591.729655676</v>
      </c>
    </row>
    <row r="345" spans="1:7">
      <c r="A345">
        <v>343</v>
      </c>
      <c r="B345">
        <v>11046670.15615905</v>
      </c>
      <c r="C345">
        <v>1887584.810708304</v>
      </c>
      <c r="D345">
        <v>2692443.563022881</v>
      </c>
      <c r="E345">
        <v>2652361.856467367</v>
      </c>
      <c r="F345">
        <v>842635.8891255817</v>
      </c>
      <c r="G345">
        <v>2971644.036834915</v>
      </c>
    </row>
    <row r="346" spans="1:7">
      <c r="A346">
        <v>344</v>
      </c>
      <c r="B346">
        <v>11046075.33098472</v>
      </c>
      <c r="C346">
        <v>1896780.88509559</v>
      </c>
      <c r="D346">
        <v>2690064.048052847</v>
      </c>
      <c r="E346">
        <v>2653025.998003108</v>
      </c>
      <c r="F346">
        <v>837106.5977405186</v>
      </c>
      <c r="G346">
        <v>2969097.802092661</v>
      </c>
    </row>
    <row r="347" spans="1:7">
      <c r="A347">
        <v>345</v>
      </c>
      <c r="B347">
        <v>11046210.56400618</v>
      </c>
      <c r="C347">
        <v>1897725.418544852</v>
      </c>
      <c r="D347">
        <v>2690050.428309823</v>
      </c>
      <c r="E347">
        <v>2653081.062408767</v>
      </c>
      <c r="F347">
        <v>836471.0400999867</v>
      </c>
      <c r="G347">
        <v>2968882.614642748</v>
      </c>
    </row>
    <row r="348" spans="1:7">
      <c r="A348">
        <v>346</v>
      </c>
      <c r="B348">
        <v>11045406.13114734</v>
      </c>
      <c r="C348">
        <v>1898690.715294566</v>
      </c>
      <c r="D348">
        <v>2688670.11959781</v>
      </c>
      <c r="E348">
        <v>2653236.466540577</v>
      </c>
      <c r="F348">
        <v>836370.1825662141</v>
      </c>
      <c r="G348">
        <v>2968438.647148171</v>
      </c>
    </row>
    <row r="349" spans="1:7">
      <c r="A349">
        <v>347</v>
      </c>
      <c r="B349">
        <v>11045418.41711737</v>
      </c>
      <c r="C349">
        <v>1897889.507788059</v>
      </c>
      <c r="D349">
        <v>2688687.851237769</v>
      </c>
      <c r="E349">
        <v>2653201.904449599</v>
      </c>
      <c r="F349">
        <v>836990.0440864969</v>
      </c>
      <c r="G349">
        <v>2968649.109555446</v>
      </c>
    </row>
    <row r="350" spans="1:7">
      <c r="A350">
        <v>348</v>
      </c>
      <c r="B350">
        <v>11044900.96457193</v>
      </c>
      <c r="C350">
        <v>1898228.715215035</v>
      </c>
      <c r="D350">
        <v>2687934.325048446</v>
      </c>
      <c r="E350">
        <v>2653272.323204414</v>
      </c>
      <c r="F350">
        <v>837027.5322940873</v>
      </c>
      <c r="G350">
        <v>2968438.068809947</v>
      </c>
    </row>
    <row r="351" spans="1:7">
      <c r="A351">
        <v>349</v>
      </c>
      <c r="B351">
        <v>11044862.09595675</v>
      </c>
      <c r="C351">
        <v>1897596.661272979</v>
      </c>
      <c r="D351">
        <v>2687834.342965466</v>
      </c>
      <c r="E351">
        <v>2653256.463198248</v>
      </c>
      <c r="F351">
        <v>837573.9020494762</v>
      </c>
      <c r="G351">
        <v>2968600.726470583</v>
      </c>
    </row>
    <row r="352" spans="1:7">
      <c r="A352">
        <v>350</v>
      </c>
      <c r="B352">
        <v>11043171.00476363</v>
      </c>
      <c r="C352">
        <v>1902031.948568598</v>
      </c>
      <c r="D352">
        <v>2684282.822916229</v>
      </c>
      <c r="E352">
        <v>2653772.94954715</v>
      </c>
      <c r="F352">
        <v>836066.9922908803</v>
      </c>
      <c r="G352">
        <v>2967016.29144077</v>
      </c>
    </row>
    <row r="353" spans="1:7">
      <c r="A353">
        <v>351</v>
      </c>
      <c r="B353">
        <v>11042682.35127733</v>
      </c>
      <c r="C353">
        <v>1905535.86713424</v>
      </c>
      <c r="D353">
        <v>2682412.736962175</v>
      </c>
      <c r="E353">
        <v>2654133.309886765</v>
      </c>
      <c r="F353">
        <v>834616.4212070856</v>
      </c>
      <c r="G353">
        <v>2965984.016087063</v>
      </c>
    </row>
    <row r="354" spans="1:7">
      <c r="A354">
        <v>352</v>
      </c>
      <c r="B354">
        <v>11042681.47072796</v>
      </c>
      <c r="C354">
        <v>1903858.841465241</v>
      </c>
      <c r="D354">
        <v>2682637.408106196</v>
      </c>
      <c r="E354">
        <v>2654032.684186097</v>
      </c>
      <c r="F354">
        <v>835726.4236871594</v>
      </c>
      <c r="G354">
        <v>2966426.113283268</v>
      </c>
    </row>
    <row r="355" spans="1:7">
      <c r="A355">
        <v>353</v>
      </c>
      <c r="B355">
        <v>11042032.34846124</v>
      </c>
      <c r="C355">
        <v>1906163.771214371</v>
      </c>
      <c r="D355">
        <v>2681190.238395297</v>
      </c>
      <c r="E355">
        <v>2654268.470928583</v>
      </c>
      <c r="F355">
        <v>834748.9766660258</v>
      </c>
      <c r="G355">
        <v>2965660.891256968</v>
      </c>
    </row>
    <row r="356" spans="1:7">
      <c r="A356">
        <v>354</v>
      </c>
      <c r="B356">
        <v>11042112.08173508</v>
      </c>
      <c r="C356">
        <v>1907108.455796745</v>
      </c>
      <c r="D356">
        <v>2680982.924131769</v>
      </c>
      <c r="E356">
        <v>2654344.102822723</v>
      </c>
      <c r="F356">
        <v>834234.5638426441</v>
      </c>
      <c r="G356">
        <v>2965442.035141197</v>
      </c>
    </row>
    <row r="357" spans="1:7">
      <c r="A357">
        <v>355</v>
      </c>
      <c r="B357">
        <v>11041149.67744839</v>
      </c>
      <c r="C357">
        <v>1905950.135155126</v>
      </c>
      <c r="D357">
        <v>2679794.454449856</v>
      </c>
      <c r="E357">
        <v>2654368.586277689</v>
      </c>
      <c r="F357">
        <v>835543.3345745421</v>
      </c>
      <c r="G357">
        <v>2965493.166991177</v>
      </c>
    </row>
    <row r="358" spans="1:7">
      <c r="A358">
        <v>356</v>
      </c>
      <c r="B358">
        <v>11040405.09936664</v>
      </c>
      <c r="C358">
        <v>1911686.523839002</v>
      </c>
      <c r="D358">
        <v>2677183.482956917</v>
      </c>
      <c r="E358">
        <v>2654896.327822316</v>
      </c>
      <c r="F358">
        <v>832809.7714617284</v>
      </c>
      <c r="G358">
        <v>2963828.993286676</v>
      </c>
    </row>
    <row r="359" spans="1:7">
      <c r="A359">
        <v>357</v>
      </c>
      <c r="B359">
        <v>11040222.77012264</v>
      </c>
      <c r="C359">
        <v>1913584.335058627</v>
      </c>
      <c r="D359">
        <v>2676215.451043081</v>
      </c>
      <c r="E359">
        <v>2655091.377099518</v>
      </c>
      <c r="F359">
        <v>832042.9170505998</v>
      </c>
      <c r="G359">
        <v>2963288.689870809</v>
      </c>
    </row>
    <row r="360" spans="1:7">
      <c r="A360">
        <v>358</v>
      </c>
      <c r="B360">
        <v>11040241.69307233</v>
      </c>
      <c r="C360">
        <v>1914508.090389748</v>
      </c>
      <c r="D360">
        <v>2676036.120886506</v>
      </c>
      <c r="E360">
        <v>2655156.032718754</v>
      </c>
      <c r="F360">
        <v>831489.5593771605</v>
      </c>
      <c r="G360">
        <v>2963051.889700161</v>
      </c>
    </row>
    <row r="361" spans="1:7">
      <c r="A361">
        <v>359</v>
      </c>
      <c r="B361">
        <v>11039021.77341638</v>
      </c>
      <c r="C361">
        <v>1916381.440083314</v>
      </c>
      <c r="D361">
        <v>2673725.553414834</v>
      </c>
      <c r="E361">
        <v>2655435.179461102</v>
      </c>
      <c r="F361">
        <v>831220.0232975169</v>
      </c>
      <c r="G361">
        <v>2962259.577159612</v>
      </c>
    </row>
    <row r="362" spans="1:7">
      <c r="A362">
        <v>360</v>
      </c>
      <c r="B362">
        <v>11038349.52294826</v>
      </c>
      <c r="C362">
        <v>1917204.023753962</v>
      </c>
      <c r="D362">
        <v>2672359.462542238</v>
      </c>
      <c r="E362">
        <v>2655594.993923614</v>
      </c>
      <c r="F362">
        <v>831331.7526886509</v>
      </c>
      <c r="G362">
        <v>2961859.290039797</v>
      </c>
    </row>
    <row r="363" spans="1:7">
      <c r="A363">
        <v>361</v>
      </c>
      <c r="B363">
        <v>11037526.29958022</v>
      </c>
      <c r="C363">
        <v>1916852.015866098</v>
      </c>
      <c r="D363">
        <v>2670868.830718512</v>
      </c>
      <c r="E363">
        <v>2655707.591067366</v>
      </c>
      <c r="F363">
        <v>832357.8608331264</v>
      </c>
      <c r="G363">
        <v>2961740.001095118</v>
      </c>
    </row>
    <row r="364" spans="1:7">
      <c r="A364">
        <v>362</v>
      </c>
      <c r="B364">
        <v>11036514.43395213</v>
      </c>
      <c r="C364">
        <v>1919674.485828934</v>
      </c>
      <c r="D364">
        <v>2668323.488902765</v>
      </c>
      <c r="E364">
        <v>2656077.81058987</v>
      </c>
      <c r="F364">
        <v>831686.2938415767</v>
      </c>
      <c r="G364">
        <v>2960752.354788985</v>
      </c>
    </row>
    <row r="365" spans="1:7">
      <c r="A365">
        <v>363</v>
      </c>
      <c r="B365">
        <v>11035584.62194486</v>
      </c>
      <c r="C365">
        <v>1922962.985598789</v>
      </c>
      <c r="D365">
        <v>2665793.641590237</v>
      </c>
      <c r="E365">
        <v>2656473.076886123</v>
      </c>
      <c r="F365">
        <v>830701.1605054983</v>
      </c>
      <c r="G365">
        <v>2959653.757364214</v>
      </c>
    </row>
    <row r="366" spans="1:7">
      <c r="A366">
        <v>364</v>
      </c>
      <c r="B366">
        <v>11034823.70151503</v>
      </c>
      <c r="C366">
        <v>1929405.170261992</v>
      </c>
      <c r="D366">
        <v>2662947.94507128</v>
      </c>
      <c r="E366">
        <v>2657057.714292344</v>
      </c>
      <c r="F366">
        <v>827637.778156231</v>
      </c>
      <c r="G366">
        <v>2957775.09373318</v>
      </c>
    </row>
    <row r="367" spans="1:7">
      <c r="A367">
        <v>365</v>
      </c>
      <c r="B367">
        <v>11034505.44818327</v>
      </c>
      <c r="C367">
        <v>1929259.820898067</v>
      </c>
      <c r="D367">
        <v>2662237.138570591</v>
      </c>
      <c r="E367">
        <v>2657117.30653882</v>
      </c>
      <c r="F367">
        <v>828148.4708598022</v>
      </c>
      <c r="G367">
        <v>2957742.711315987</v>
      </c>
    </row>
    <row r="368" spans="1:7">
      <c r="A368">
        <v>366</v>
      </c>
      <c r="B368">
        <v>11034627.52243485</v>
      </c>
      <c r="C368">
        <v>1930373.146087091</v>
      </c>
      <c r="D368">
        <v>2662129.043866646</v>
      </c>
      <c r="E368">
        <v>2657189.744353239</v>
      </c>
      <c r="F368">
        <v>827448.8476921024</v>
      </c>
      <c r="G368">
        <v>2957486.740435772</v>
      </c>
    </row>
    <row r="369" spans="1:7">
      <c r="A369">
        <v>367</v>
      </c>
      <c r="B369">
        <v>11034015.07945965</v>
      </c>
      <c r="C369">
        <v>1933547.835710031</v>
      </c>
      <c r="D369">
        <v>2660317.053816507</v>
      </c>
      <c r="E369">
        <v>2657510.115790319</v>
      </c>
      <c r="F369">
        <v>826142.5805650264</v>
      </c>
      <c r="G369">
        <v>2956497.493577771</v>
      </c>
    </row>
    <row r="370" spans="1:7">
      <c r="A370">
        <v>368</v>
      </c>
      <c r="B370">
        <v>11033864.44689287</v>
      </c>
      <c r="C370">
        <v>1932021.881409734</v>
      </c>
      <c r="D370">
        <v>2659749.362627065</v>
      </c>
      <c r="E370">
        <v>2657511.317496811</v>
      </c>
      <c r="F370">
        <v>827712.7307407899</v>
      </c>
      <c r="G370">
        <v>2956869.154618474</v>
      </c>
    </row>
    <row r="371" spans="1:7">
      <c r="A371">
        <v>369</v>
      </c>
      <c r="B371">
        <v>11033840.43859682</v>
      </c>
      <c r="C371">
        <v>1930473.417098573</v>
      </c>
      <c r="D371">
        <v>2660007.837029174</v>
      </c>
      <c r="E371">
        <v>2657410.139922406</v>
      </c>
      <c r="F371">
        <v>828686.45377347</v>
      </c>
      <c r="G371">
        <v>2957262.590773196</v>
      </c>
    </row>
    <row r="372" spans="1:7">
      <c r="A372">
        <v>370</v>
      </c>
      <c r="B372">
        <v>11033073.38585843</v>
      </c>
      <c r="C372">
        <v>1931408.766812754</v>
      </c>
      <c r="D372">
        <v>2658151.807562126</v>
      </c>
      <c r="E372">
        <v>2657628.373784735</v>
      </c>
      <c r="F372">
        <v>829059.3709919732</v>
      </c>
      <c r="G372">
        <v>2956825.066706836</v>
      </c>
    </row>
    <row r="373" spans="1:7">
      <c r="A373">
        <v>371</v>
      </c>
      <c r="B373">
        <v>11032720.83501249</v>
      </c>
      <c r="C373">
        <v>1924733.789179583</v>
      </c>
      <c r="D373">
        <v>2658553.5860361</v>
      </c>
      <c r="E373">
        <v>2657255.43984118</v>
      </c>
      <c r="F373">
        <v>833706.3370665483</v>
      </c>
      <c r="G373">
        <v>2958471.682889078</v>
      </c>
    </row>
    <row r="374" spans="1:7">
      <c r="A374">
        <v>372</v>
      </c>
      <c r="B374">
        <v>11032719.39774522</v>
      </c>
      <c r="C374">
        <v>1925981.327149087</v>
      </c>
      <c r="D374">
        <v>2658290.657023423</v>
      </c>
      <c r="E374">
        <v>2657345.209967275</v>
      </c>
      <c r="F374">
        <v>832958.2679415091</v>
      </c>
      <c r="G374">
        <v>2958143.935663925</v>
      </c>
    </row>
    <row r="375" spans="1:7">
      <c r="A375">
        <v>373</v>
      </c>
      <c r="B375">
        <v>11032391.53932386</v>
      </c>
      <c r="C375">
        <v>1927721.092051806</v>
      </c>
      <c r="D375">
        <v>2657174.135518412</v>
      </c>
      <c r="E375">
        <v>2657538.532830885</v>
      </c>
      <c r="F375">
        <v>832360.8870135994</v>
      </c>
      <c r="G375">
        <v>2957596.891909163</v>
      </c>
    </row>
    <row r="376" spans="1:7">
      <c r="A376">
        <v>374</v>
      </c>
      <c r="B376">
        <v>11032526.05710174</v>
      </c>
      <c r="C376">
        <v>1928522.409100276</v>
      </c>
      <c r="D376">
        <v>2657135.555305553</v>
      </c>
      <c r="E376">
        <v>2657591.512264198</v>
      </c>
      <c r="F376">
        <v>831848.7441697539</v>
      </c>
      <c r="G376">
        <v>2957427.836261954</v>
      </c>
    </row>
    <row r="377" spans="1:7">
      <c r="A377">
        <v>375</v>
      </c>
      <c r="B377">
        <v>11032196.40272817</v>
      </c>
      <c r="C377">
        <v>1930072.058409562</v>
      </c>
      <c r="D377">
        <v>2656203.106046765</v>
      </c>
      <c r="E377">
        <v>2657750.231569428</v>
      </c>
      <c r="F377">
        <v>831242.8881143288</v>
      </c>
      <c r="G377">
        <v>2956928.118588087</v>
      </c>
    </row>
    <row r="378" spans="1:7">
      <c r="A378">
        <v>376</v>
      </c>
      <c r="B378">
        <v>11032202.29302467</v>
      </c>
      <c r="C378">
        <v>1929340.721033566</v>
      </c>
      <c r="D378">
        <v>2656219.654116769</v>
      </c>
      <c r="E378">
        <v>2657717.665195184</v>
      </c>
      <c r="F378">
        <v>831797.9686955963</v>
      </c>
      <c r="G378">
        <v>2957126.283983557</v>
      </c>
    </row>
    <row r="379" spans="1:7">
      <c r="A379">
        <v>377</v>
      </c>
      <c r="B379">
        <v>11031439.57698542</v>
      </c>
      <c r="C379">
        <v>1932637.458490084</v>
      </c>
      <c r="D379">
        <v>2653679.795248795</v>
      </c>
      <c r="E379">
        <v>2658127.011715066</v>
      </c>
      <c r="F379">
        <v>830928.3935749315</v>
      </c>
      <c r="G379">
        <v>2956066.917956538</v>
      </c>
    </row>
    <row r="380" spans="1:7">
      <c r="A380">
        <v>378</v>
      </c>
      <c r="B380">
        <v>11031281.45122248</v>
      </c>
      <c r="C380">
        <v>1932997.72045414</v>
      </c>
      <c r="D380">
        <v>2652766.866159262</v>
      </c>
      <c r="E380">
        <v>2658251.988284803</v>
      </c>
      <c r="F380">
        <v>831348.9889577006</v>
      </c>
      <c r="G380">
        <v>2955915.887366575</v>
      </c>
    </row>
    <row r="381" spans="1:7">
      <c r="A381">
        <v>379</v>
      </c>
      <c r="B381">
        <v>11031312.28554173</v>
      </c>
      <c r="C381">
        <v>1931314.696115689</v>
      </c>
      <c r="D381">
        <v>2653013.723818066</v>
      </c>
      <c r="E381">
        <v>2658149.85907335</v>
      </c>
      <c r="F381">
        <v>832466.762082511</v>
      </c>
      <c r="G381">
        <v>2956367.244452113</v>
      </c>
    </row>
    <row r="382" spans="1:7">
      <c r="A382">
        <v>380</v>
      </c>
      <c r="B382">
        <v>11031275.87266444</v>
      </c>
      <c r="C382">
        <v>1931470.28357021</v>
      </c>
      <c r="D382">
        <v>2652785.519534552</v>
      </c>
      <c r="E382">
        <v>2658183.085232495</v>
      </c>
      <c r="F382">
        <v>832519.9902870089</v>
      </c>
      <c r="G382">
        <v>2956316.994040176</v>
      </c>
    </row>
    <row r="383" spans="1:7">
      <c r="A383">
        <v>381</v>
      </c>
      <c r="B383">
        <v>11031388.76841671</v>
      </c>
      <c r="C383">
        <v>1930269.594128724</v>
      </c>
      <c r="D383">
        <v>2653127.438024381</v>
      </c>
      <c r="E383">
        <v>2658096.808610126</v>
      </c>
      <c r="F383">
        <v>833239.6729922851</v>
      </c>
      <c r="G383">
        <v>2956655.254661195</v>
      </c>
    </row>
    <row r="384" spans="1:7">
      <c r="A384">
        <v>382</v>
      </c>
      <c r="B384">
        <v>11030926.47675323</v>
      </c>
      <c r="C384">
        <v>1932571.315009104</v>
      </c>
      <c r="D384">
        <v>2651688.938627461</v>
      </c>
      <c r="E384">
        <v>2658341.849087609</v>
      </c>
      <c r="F384">
        <v>832383.1369332676</v>
      </c>
      <c r="G384">
        <v>2955941.237095788</v>
      </c>
    </row>
    <row r="385" spans="1:7">
      <c r="A385">
        <v>383</v>
      </c>
      <c r="B385">
        <v>11030904.39218736</v>
      </c>
      <c r="C385">
        <v>1935100.249500411</v>
      </c>
      <c r="D385">
        <v>2651090.911082971</v>
      </c>
      <c r="E385">
        <v>2658527.805435487</v>
      </c>
      <c r="F385">
        <v>830901.8086440518</v>
      </c>
      <c r="G385">
        <v>2955283.617524438</v>
      </c>
    </row>
    <row r="386" spans="1:7">
      <c r="A386">
        <v>384</v>
      </c>
      <c r="B386">
        <v>11030471.68234745</v>
      </c>
      <c r="C386">
        <v>1936588.344778328</v>
      </c>
      <c r="D386">
        <v>2649588.763292424</v>
      </c>
      <c r="E386">
        <v>2658751.077174158</v>
      </c>
      <c r="F386">
        <v>830770.5335172791</v>
      </c>
      <c r="G386">
        <v>2954772.963585263</v>
      </c>
    </row>
    <row r="387" spans="1:7">
      <c r="A387">
        <v>385</v>
      </c>
      <c r="B387">
        <v>11030493.70591544</v>
      </c>
      <c r="C387">
        <v>1936508.923224009</v>
      </c>
      <c r="D387">
        <v>2649097.513717889</v>
      </c>
      <c r="E387">
        <v>2658815.819649902</v>
      </c>
      <c r="F387">
        <v>831267.1973130123</v>
      </c>
      <c r="G387">
        <v>2954804.252010624</v>
      </c>
    </row>
    <row r="388" spans="1:7">
      <c r="A388">
        <v>386</v>
      </c>
      <c r="B388">
        <v>11030535.01225381</v>
      </c>
      <c r="C388">
        <v>1935447.733379203</v>
      </c>
      <c r="D388">
        <v>2649923.959515493</v>
      </c>
      <c r="E388">
        <v>2658663.863846199</v>
      </c>
      <c r="F388">
        <v>831411.0726057728</v>
      </c>
      <c r="G388">
        <v>2955088.382907142</v>
      </c>
    </row>
    <row r="389" spans="1:7">
      <c r="A389">
        <v>387</v>
      </c>
      <c r="B389">
        <v>11029932.84563776</v>
      </c>
      <c r="C389">
        <v>1939888.507209574</v>
      </c>
      <c r="D389">
        <v>2647471.626752038</v>
      </c>
      <c r="E389">
        <v>2659122.548533109</v>
      </c>
      <c r="F389">
        <v>829673.9707881763</v>
      </c>
      <c r="G389">
        <v>2953776.192354863</v>
      </c>
    </row>
    <row r="390" spans="1:7">
      <c r="A390">
        <v>388</v>
      </c>
      <c r="B390">
        <v>11029676.02821636</v>
      </c>
      <c r="C390">
        <v>1944459.2321508</v>
      </c>
      <c r="D390">
        <v>2645595.292402157</v>
      </c>
      <c r="E390">
        <v>2659542.602162779</v>
      </c>
      <c r="F390">
        <v>827558.3071529042</v>
      </c>
      <c r="G390">
        <v>2952520.594347719</v>
      </c>
    </row>
    <row r="391" spans="1:7">
      <c r="A391">
        <v>389</v>
      </c>
      <c r="B391">
        <v>11029386.71666644</v>
      </c>
      <c r="C391">
        <v>1947022.14762831</v>
      </c>
      <c r="D391">
        <v>2643837.367016685</v>
      </c>
      <c r="E391">
        <v>2659858.576027128</v>
      </c>
      <c r="F391">
        <v>826897.1326707199</v>
      </c>
      <c r="G391">
        <v>2951771.493323593</v>
      </c>
    </row>
    <row r="392" spans="1:7">
      <c r="A392">
        <v>390</v>
      </c>
      <c r="B392">
        <v>11029151.38285421</v>
      </c>
      <c r="C392">
        <v>1948853.166490548</v>
      </c>
      <c r="D392">
        <v>2642266.185584208</v>
      </c>
      <c r="E392">
        <v>2660122.88912556</v>
      </c>
      <c r="F392">
        <v>826671.0795854373</v>
      </c>
      <c r="G392">
        <v>2951238.062068457</v>
      </c>
    </row>
    <row r="393" spans="1:7">
      <c r="A393">
        <v>391</v>
      </c>
      <c r="B393">
        <v>11029009.58464186</v>
      </c>
      <c r="C393">
        <v>1946019.734793772</v>
      </c>
      <c r="D393">
        <v>2641775.293462549</v>
      </c>
      <c r="E393">
        <v>2660052.565633067</v>
      </c>
      <c r="F393">
        <v>829215.745483261</v>
      </c>
      <c r="G393">
        <v>2951946.245269211</v>
      </c>
    </row>
    <row r="394" spans="1:7">
      <c r="A394">
        <v>392</v>
      </c>
      <c r="B394">
        <v>11029090.2288257</v>
      </c>
      <c r="C394">
        <v>1945174.808627512</v>
      </c>
      <c r="D394">
        <v>2642056.299253228</v>
      </c>
      <c r="E394">
        <v>2659987.52675573</v>
      </c>
      <c r="F394">
        <v>829688.02670372</v>
      </c>
      <c r="G394">
        <v>2952183.567485508</v>
      </c>
    </row>
    <row r="395" spans="1:7">
      <c r="A395">
        <v>393</v>
      </c>
      <c r="B395">
        <v>11028823.88372401</v>
      </c>
      <c r="C395">
        <v>1949538.018729838</v>
      </c>
      <c r="D395">
        <v>2640491.877201572</v>
      </c>
      <c r="E395">
        <v>2660356.128985242</v>
      </c>
      <c r="F395">
        <v>827464.6259135371</v>
      </c>
      <c r="G395">
        <v>2950973.232893819</v>
      </c>
    </row>
    <row r="396" spans="1:7">
      <c r="A396">
        <v>394</v>
      </c>
      <c r="B396">
        <v>11028809.51827906</v>
      </c>
      <c r="C396">
        <v>1948147.382195306</v>
      </c>
      <c r="D396">
        <v>2640541.580943199</v>
      </c>
      <c r="E396">
        <v>2660288.169578986</v>
      </c>
      <c r="F396">
        <v>828496.1682933372</v>
      </c>
      <c r="G396">
        <v>2951336.217268234</v>
      </c>
    </row>
    <row r="397" spans="1:7">
      <c r="A397">
        <v>395</v>
      </c>
      <c r="B397">
        <v>11028770.26512635</v>
      </c>
      <c r="C397">
        <v>1946989.781642845</v>
      </c>
      <c r="D397">
        <v>2640243.340721346</v>
      </c>
      <c r="E397">
        <v>2660273.473183476</v>
      </c>
      <c r="F397">
        <v>829635.165066179</v>
      </c>
      <c r="G397">
        <v>2951628.504512509</v>
      </c>
    </row>
    <row r="398" spans="1:7">
      <c r="A398">
        <v>396</v>
      </c>
      <c r="B398">
        <v>11028843.08820889</v>
      </c>
      <c r="C398">
        <v>1945410.100316622</v>
      </c>
      <c r="D398">
        <v>2640561.850493907</v>
      </c>
      <c r="E398">
        <v>2660170.55010779</v>
      </c>
      <c r="F398">
        <v>830645.1109666175</v>
      </c>
      <c r="G398">
        <v>2952055.476323957</v>
      </c>
    </row>
    <row r="399" spans="1:7">
      <c r="A399">
        <v>397</v>
      </c>
      <c r="B399">
        <v>11028603.13934354</v>
      </c>
      <c r="C399">
        <v>1951283.145002746</v>
      </c>
      <c r="D399">
        <v>2638319.097386665</v>
      </c>
      <c r="E399">
        <v>2660695.974565092</v>
      </c>
      <c r="F399">
        <v>827843.0775590796</v>
      </c>
      <c r="G399">
        <v>2950461.844829963</v>
      </c>
    </row>
    <row r="400" spans="1:7">
      <c r="A400">
        <v>398</v>
      </c>
      <c r="B400">
        <v>11028538.08909186</v>
      </c>
      <c r="C400">
        <v>1960493.074013009</v>
      </c>
      <c r="D400">
        <v>2636182.216113931</v>
      </c>
      <c r="E400">
        <v>2661363.979452346</v>
      </c>
      <c r="F400">
        <v>822453.2105350859</v>
      </c>
      <c r="G400">
        <v>2948045.608977483</v>
      </c>
    </row>
    <row r="401" spans="1:7">
      <c r="A401">
        <v>399</v>
      </c>
      <c r="B401">
        <v>11028587.09655908</v>
      </c>
      <c r="C401">
        <v>1961731.584008744</v>
      </c>
      <c r="D401">
        <v>2635933.455780169</v>
      </c>
      <c r="E401">
        <v>2661454.240140296</v>
      </c>
      <c r="F401">
        <v>821734.1994773074</v>
      </c>
      <c r="G401">
        <v>2947733.61715256</v>
      </c>
    </row>
    <row r="402" spans="1:7">
      <c r="A402">
        <v>400</v>
      </c>
      <c r="B402">
        <v>11028490.76076861</v>
      </c>
      <c r="C402">
        <v>1960954.656255092</v>
      </c>
      <c r="D402">
        <v>2635691.239448321</v>
      </c>
      <c r="E402">
        <v>2661444.116564722</v>
      </c>
      <c r="F402">
        <v>822478.8068621828</v>
      </c>
      <c r="G402">
        <v>2947921.941638293</v>
      </c>
    </row>
    <row r="403" spans="1:7">
      <c r="A403">
        <v>401</v>
      </c>
      <c r="B403">
        <v>11028492.86148922</v>
      </c>
      <c r="C403">
        <v>1962405.652402276</v>
      </c>
      <c r="D403">
        <v>2635293.866439554</v>
      </c>
      <c r="E403">
        <v>2661557.485344372</v>
      </c>
      <c r="F403">
        <v>821691.7832990483</v>
      </c>
      <c r="G403">
        <v>2947544.07400397</v>
      </c>
    </row>
    <row r="404" spans="1:7">
      <c r="A404">
        <v>402</v>
      </c>
      <c r="B404">
        <v>11028300.94197403</v>
      </c>
      <c r="C404">
        <v>1963014.41480977</v>
      </c>
      <c r="D404">
        <v>2634680.325206068</v>
      </c>
      <c r="E404">
        <v>2661646.435839226</v>
      </c>
      <c r="F404">
        <v>821618.005449567</v>
      </c>
      <c r="G404">
        <v>2947341.760669399</v>
      </c>
    </row>
    <row r="405" spans="1:7">
      <c r="A405">
        <v>403</v>
      </c>
      <c r="B405">
        <v>11028431.61289667</v>
      </c>
      <c r="C405">
        <v>1963717.346513474</v>
      </c>
      <c r="D405">
        <v>2634660.964107638</v>
      </c>
      <c r="E405">
        <v>2661691.199194262</v>
      </c>
      <c r="F405">
        <v>821172.5944349873</v>
      </c>
      <c r="G405">
        <v>2947189.508646313</v>
      </c>
    </row>
    <row r="406" spans="1:7">
      <c r="A406">
        <v>404</v>
      </c>
      <c r="B406">
        <v>11028256.13220718</v>
      </c>
      <c r="C406">
        <v>1966237.654215735</v>
      </c>
      <c r="D406">
        <v>2632942.366743621</v>
      </c>
      <c r="E406">
        <v>2662006.882001147</v>
      </c>
      <c r="F406">
        <v>820578.0869057385</v>
      </c>
      <c r="G406">
        <v>2946491.142340937</v>
      </c>
    </row>
    <row r="407" spans="1:7">
      <c r="A407">
        <v>405</v>
      </c>
      <c r="B407">
        <v>11028255.32375489</v>
      </c>
      <c r="C407">
        <v>1966478.919003767</v>
      </c>
      <c r="D407">
        <v>2632720.724567376</v>
      </c>
      <c r="E407">
        <v>2662047.044458338</v>
      </c>
      <c r="F407">
        <v>820589.5540304042</v>
      </c>
      <c r="G407">
        <v>2946419.081695002</v>
      </c>
    </row>
    <row r="408" spans="1:7">
      <c r="A408">
        <v>406</v>
      </c>
      <c r="B408">
        <v>11028385.61683477</v>
      </c>
      <c r="C408">
        <v>1969388.488038485</v>
      </c>
      <c r="D408">
        <v>2631791.322785128</v>
      </c>
      <c r="E408">
        <v>2662303.022752166</v>
      </c>
      <c r="F408">
        <v>819197.0060253796</v>
      </c>
      <c r="G408">
        <v>2945705.777233611</v>
      </c>
    </row>
    <row r="409" spans="1:7">
      <c r="A409">
        <v>407</v>
      </c>
      <c r="B409">
        <v>11028360.52899794</v>
      </c>
      <c r="C409">
        <v>1967788.653728879</v>
      </c>
      <c r="D409">
        <v>2632558.88177073</v>
      </c>
      <c r="E409">
        <v>2662133.016535142</v>
      </c>
      <c r="F409">
        <v>819777.8590504033</v>
      </c>
      <c r="G409">
        <v>2946102.117912786</v>
      </c>
    </row>
    <row r="410" spans="1:7">
      <c r="A410">
        <v>408</v>
      </c>
      <c r="B410">
        <v>11028073.72072472</v>
      </c>
      <c r="C410">
        <v>1964869.887405024</v>
      </c>
      <c r="D410">
        <v>2632368.574637623</v>
      </c>
      <c r="E410">
        <v>2662009.330404839</v>
      </c>
      <c r="F410">
        <v>822042.1240492751</v>
      </c>
      <c r="G410">
        <v>2946783.804227962</v>
      </c>
    </row>
    <row r="411" spans="1:7">
      <c r="A411">
        <v>409</v>
      </c>
      <c r="B411">
        <v>11028119.881314</v>
      </c>
      <c r="C411">
        <v>1964095.930047771</v>
      </c>
      <c r="D411">
        <v>2632399.846952248</v>
      </c>
      <c r="E411">
        <v>2661977.310162123</v>
      </c>
      <c r="F411">
        <v>822646.7812330183</v>
      </c>
      <c r="G411">
        <v>2947000.012918839</v>
      </c>
    </row>
    <row r="412" spans="1:7">
      <c r="A412">
        <v>410</v>
      </c>
      <c r="B412">
        <v>11027996.01326487</v>
      </c>
      <c r="C412">
        <v>1966190.531670164</v>
      </c>
      <c r="D412">
        <v>2631632.815376681</v>
      </c>
      <c r="E412">
        <v>2662155.535390204</v>
      </c>
      <c r="F412">
        <v>821599.656930368</v>
      </c>
      <c r="G412">
        <v>2946417.47389745</v>
      </c>
    </row>
    <row r="413" spans="1:7">
      <c r="A413">
        <v>411</v>
      </c>
      <c r="B413">
        <v>11028053.49436793</v>
      </c>
      <c r="C413">
        <v>1968634.29213101</v>
      </c>
      <c r="D413">
        <v>2631124.891152963</v>
      </c>
      <c r="E413">
        <v>2662329.499515933</v>
      </c>
      <c r="F413">
        <v>820161.7191867452</v>
      </c>
      <c r="G413">
        <v>2945803.092381278</v>
      </c>
    </row>
    <row r="414" spans="1:7">
      <c r="A414">
        <v>412</v>
      </c>
      <c r="B414">
        <v>11027976.9575426</v>
      </c>
      <c r="C414">
        <v>1967157.093405503</v>
      </c>
      <c r="D414">
        <v>2630887.13921437</v>
      </c>
      <c r="E414">
        <v>2662292.639129613</v>
      </c>
      <c r="F414">
        <v>821467.4239970634</v>
      </c>
      <c r="G414">
        <v>2946172.661796049</v>
      </c>
    </row>
    <row r="415" spans="1:7">
      <c r="A415">
        <v>413</v>
      </c>
      <c r="B415">
        <v>11028188.97734432</v>
      </c>
      <c r="C415">
        <v>1966986.326946406</v>
      </c>
      <c r="D415">
        <v>2631143.255754757</v>
      </c>
      <c r="E415">
        <v>2662273.099005024</v>
      </c>
      <c r="F415">
        <v>821510.2790304727</v>
      </c>
      <c r="G415">
        <v>2946276.016607655</v>
      </c>
    </row>
    <row r="416" spans="1:7">
      <c r="A416">
        <v>414</v>
      </c>
      <c r="B416">
        <v>11027887.93353243</v>
      </c>
      <c r="C416">
        <v>1965773.376518985</v>
      </c>
      <c r="D416">
        <v>2630779.561022835</v>
      </c>
      <c r="E416">
        <v>2662240.529053199</v>
      </c>
      <c r="F416">
        <v>822581.004403687</v>
      </c>
      <c r="G416">
        <v>2946513.462533727</v>
      </c>
    </row>
    <row r="417" spans="1:7">
      <c r="A417">
        <v>415</v>
      </c>
      <c r="B417">
        <v>11027859.87439033</v>
      </c>
      <c r="C417">
        <v>1965625.102298186</v>
      </c>
      <c r="D417">
        <v>2630638.790052481</v>
      </c>
      <c r="E417">
        <v>2662250.296332379</v>
      </c>
      <c r="F417">
        <v>822806.0297081053</v>
      </c>
      <c r="G417">
        <v>2946539.655999175</v>
      </c>
    </row>
    <row r="418" spans="1:7">
      <c r="A418">
        <v>416</v>
      </c>
      <c r="B418">
        <v>11027777.55291592</v>
      </c>
      <c r="C418">
        <v>1963426.733673634</v>
      </c>
      <c r="D418">
        <v>2630408.009265942</v>
      </c>
      <c r="E418">
        <v>2662179.229108384</v>
      </c>
      <c r="F418">
        <v>824669.6276912834</v>
      </c>
      <c r="G418">
        <v>2947093.953176677</v>
      </c>
    </row>
    <row r="419" spans="1:7">
      <c r="A419">
        <v>417</v>
      </c>
      <c r="B419">
        <v>11027798.51709698</v>
      </c>
      <c r="C419">
        <v>1961630.943449745</v>
      </c>
      <c r="D419">
        <v>2630622.171352484</v>
      </c>
      <c r="E419">
        <v>2662075.820138034</v>
      </c>
      <c r="F419">
        <v>825900.1890215829</v>
      </c>
      <c r="G419">
        <v>2947569.393135129</v>
      </c>
    </row>
    <row r="420" spans="1:7">
      <c r="A420">
        <v>418</v>
      </c>
      <c r="B420">
        <v>11027996.11669187</v>
      </c>
      <c r="C420">
        <v>1965150.640685305</v>
      </c>
      <c r="D420">
        <v>2630427.962536712</v>
      </c>
      <c r="E420">
        <v>2662273.003376775</v>
      </c>
      <c r="F420">
        <v>823443.7168420757</v>
      </c>
      <c r="G420">
        <v>2946700.793250998</v>
      </c>
    </row>
    <row r="421" spans="1:7">
      <c r="A421">
        <v>419</v>
      </c>
      <c r="B421">
        <v>11027781.73532077</v>
      </c>
      <c r="C421">
        <v>1963955.170939259</v>
      </c>
      <c r="D421">
        <v>2630205.604803479</v>
      </c>
      <c r="E421">
        <v>2662229.410489645</v>
      </c>
      <c r="F421">
        <v>824440.0758273428</v>
      </c>
      <c r="G421">
        <v>2946951.473261042</v>
      </c>
    </row>
    <row r="422" spans="1:7">
      <c r="A422">
        <v>420</v>
      </c>
      <c r="B422">
        <v>11027731.81287646</v>
      </c>
      <c r="C422">
        <v>1961310.535712366</v>
      </c>
      <c r="D422">
        <v>2630418.2629797</v>
      </c>
      <c r="E422">
        <v>2662082.16929623</v>
      </c>
      <c r="F422">
        <v>826286.5719046541</v>
      </c>
      <c r="G422">
        <v>2947634.272983506</v>
      </c>
    </row>
    <row r="423" spans="1:7">
      <c r="A423">
        <v>421</v>
      </c>
      <c r="B423">
        <v>11027735.70370361</v>
      </c>
      <c r="C423">
        <v>1959651.930944414</v>
      </c>
      <c r="D423">
        <v>2630545.763252213</v>
      </c>
      <c r="E423">
        <v>2661993.460364199</v>
      </c>
      <c r="F423">
        <v>827474.1578884742</v>
      </c>
      <c r="G423">
        <v>2948070.39125431</v>
      </c>
    </row>
    <row r="424" spans="1:7">
      <c r="A424">
        <v>422</v>
      </c>
      <c r="B424">
        <v>11027685.30611842</v>
      </c>
      <c r="C424">
        <v>1959799.874401476</v>
      </c>
      <c r="D424">
        <v>2630254.453911435</v>
      </c>
      <c r="E424">
        <v>2662033.804462149</v>
      </c>
      <c r="F424">
        <v>827591.5402169501</v>
      </c>
      <c r="G424">
        <v>2948005.633126408</v>
      </c>
    </row>
    <row r="425" spans="1:7">
      <c r="A425">
        <v>423</v>
      </c>
      <c r="B425">
        <v>11027706.31330684</v>
      </c>
      <c r="C425">
        <v>1960858.682142025</v>
      </c>
      <c r="D425">
        <v>2630166.677669134</v>
      </c>
      <c r="E425">
        <v>2662093.689450234</v>
      </c>
      <c r="F425">
        <v>826852.0680744745</v>
      </c>
      <c r="G425">
        <v>2947735.195970974</v>
      </c>
    </row>
    <row r="426" spans="1:7">
      <c r="A426">
        <v>424</v>
      </c>
      <c r="B426">
        <v>11027909.3722854</v>
      </c>
      <c r="C426">
        <v>1956559.749811112</v>
      </c>
      <c r="D426">
        <v>2631349.57661137</v>
      </c>
      <c r="E426">
        <v>2661772.717227874</v>
      </c>
      <c r="F426">
        <v>829307.3747409355</v>
      </c>
      <c r="G426">
        <v>2948919.953894105</v>
      </c>
    </row>
    <row r="427" spans="1:7">
      <c r="A427">
        <v>425</v>
      </c>
      <c r="B427">
        <v>11027740.06036564</v>
      </c>
      <c r="C427">
        <v>1955275.865213077</v>
      </c>
      <c r="D427">
        <v>2631274.935388321</v>
      </c>
      <c r="E427">
        <v>2661706.918172965</v>
      </c>
      <c r="F427">
        <v>830281.3736106084</v>
      </c>
      <c r="G427">
        <v>2949200.967980672</v>
      </c>
    </row>
    <row r="428" spans="1:7">
      <c r="A428">
        <v>426</v>
      </c>
      <c r="B428">
        <v>11027668.808024</v>
      </c>
      <c r="C428">
        <v>1957405.395860978</v>
      </c>
      <c r="D428">
        <v>2630447.986695978</v>
      </c>
      <c r="E428">
        <v>2661902.022819862</v>
      </c>
      <c r="F428">
        <v>829293.3415466204</v>
      </c>
      <c r="G428">
        <v>2948620.061100558</v>
      </c>
    </row>
    <row r="429" spans="1:7">
      <c r="A429">
        <v>427</v>
      </c>
      <c r="B429">
        <v>11027771.03169198</v>
      </c>
      <c r="C429">
        <v>1955934.270913132</v>
      </c>
      <c r="D429">
        <v>2630857.394819522</v>
      </c>
      <c r="E429">
        <v>2661794.415632395</v>
      </c>
      <c r="F429">
        <v>830153.0425371992</v>
      </c>
      <c r="G429">
        <v>2949031.907789735</v>
      </c>
    </row>
    <row r="430" spans="1:7">
      <c r="A430">
        <v>428</v>
      </c>
      <c r="B430">
        <v>11027728.86246014</v>
      </c>
      <c r="C430">
        <v>1957515.579483238</v>
      </c>
      <c r="D430">
        <v>2630592.568383652</v>
      </c>
      <c r="E430">
        <v>2661894.375323436</v>
      </c>
      <c r="F430">
        <v>829126.7724817869</v>
      </c>
      <c r="G430">
        <v>2948599.566788028</v>
      </c>
    </row>
    <row r="431" spans="1:7">
      <c r="A431">
        <v>429</v>
      </c>
      <c r="B431">
        <v>11027714.50216229</v>
      </c>
      <c r="C431">
        <v>1956156.161476539</v>
      </c>
      <c r="D431">
        <v>2630857.392697808</v>
      </c>
      <c r="E431">
        <v>2661798.232977071</v>
      </c>
      <c r="F431">
        <v>829944.8265726158</v>
      </c>
      <c r="G431">
        <v>2948957.888438251</v>
      </c>
    </row>
    <row r="432" spans="1:7">
      <c r="A432">
        <v>430</v>
      </c>
      <c r="B432">
        <v>11027625.34903703</v>
      </c>
      <c r="C432">
        <v>1959558.261244363</v>
      </c>
      <c r="D432">
        <v>2629272.881657299</v>
      </c>
      <c r="E432">
        <v>2662143.658721952</v>
      </c>
      <c r="F432">
        <v>828615.3007110154</v>
      </c>
      <c r="G432">
        <v>2948035.2467024</v>
      </c>
    </row>
    <row r="433" spans="1:7">
      <c r="A433">
        <v>431</v>
      </c>
      <c r="B433">
        <v>11027560.59026701</v>
      </c>
      <c r="C433">
        <v>1961547.866744849</v>
      </c>
      <c r="D433">
        <v>2628343.221099421</v>
      </c>
      <c r="E433">
        <v>2662343.994629166</v>
      </c>
      <c r="F433">
        <v>827825.8816936009</v>
      </c>
      <c r="G433">
        <v>2947499.626099971</v>
      </c>
    </row>
    <row r="434" spans="1:7">
      <c r="A434">
        <v>432</v>
      </c>
      <c r="B434">
        <v>11027504.3500217</v>
      </c>
      <c r="C434">
        <v>1963685.510286755</v>
      </c>
      <c r="D434">
        <v>2627541.811920467</v>
      </c>
      <c r="E434">
        <v>2662534.898054164</v>
      </c>
      <c r="F434">
        <v>826806.6303353863</v>
      </c>
      <c r="G434">
        <v>2946935.499424924</v>
      </c>
    </row>
    <row r="435" spans="1:7">
      <c r="A435">
        <v>433</v>
      </c>
      <c r="B435">
        <v>11027524.11227823</v>
      </c>
      <c r="C435">
        <v>1963937.071851072</v>
      </c>
      <c r="D435">
        <v>2627334.446397567</v>
      </c>
      <c r="E435">
        <v>2662575.168518954</v>
      </c>
      <c r="F435">
        <v>826812.1569670882</v>
      </c>
      <c r="G435">
        <v>2946865.268543548</v>
      </c>
    </row>
    <row r="436" spans="1:7">
      <c r="A436">
        <v>434</v>
      </c>
      <c r="B436">
        <v>11027552.67588628</v>
      </c>
      <c r="C436">
        <v>1967195.922597572</v>
      </c>
      <c r="D436">
        <v>2626386.423255734</v>
      </c>
      <c r="E436">
        <v>2662841.862478762</v>
      </c>
      <c r="F436">
        <v>825103.6393089232</v>
      </c>
      <c r="G436">
        <v>2946024.828245285</v>
      </c>
    </row>
    <row r="437" spans="1:7">
      <c r="A437">
        <v>435</v>
      </c>
      <c r="B437">
        <v>11027594.65927152</v>
      </c>
      <c r="C437">
        <v>1964733.126076989</v>
      </c>
      <c r="D437">
        <v>2627570.744702546</v>
      </c>
      <c r="E437">
        <v>2662586.166675992</v>
      </c>
      <c r="F437">
        <v>826016.2583242938</v>
      </c>
      <c r="G437">
        <v>2946688.363491698</v>
      </c>
    </row>
    <row r="438" spans="1:7">
      <c r="A438">
        <v>436</v>
      </c>
      <c r="B438">
        <v>11027555.69734008</v>
      </c>
      <c r="C438">
        <v>1965220.411110732</v>
      </c>
      <c r="D438">
        <v>2627021.855891213</v>
      </c>
      <c r="E438">
        <v>2662673.953077277</v>
      </c>
      <c r="F438">
        <v>826081.7802351237</v>
      </c>
      <c r="G438">
        <v>2946557.697025734</v>
      </c>
    </row>
    <row r="439" spans="1:7">
      <c r="A439">
        <v>437</v>
      </c>
      <c r="B439">
        <v>11027555.64998367</v>
      </c>
      <c r="C439">
        <v>1961766.921621637</v>
      </c>
      <c r="D439">
        <v>2628120.270731094</v>
      </c>
      <c r="E439">
        <v>2662381.187699561</v>
      </c>
      <c r="F439">
        <v>827840.8269199672</v>
      </c>
      <c r="G439">
        <v>2947446.44301141</v>
      </c>
    </row>
    <row r="440" spans="1:7">
      <c r="A440">
        <v>438</v>
      </c>
      <c r="B440">
        <v>11027538.56332393</v>
      </c>
      <c r="C440">
        <v>1967661.725260698</v>
      </c>
      <c r="D440">
        <v>2626498.4070825</v>
      </c>
      <c r="E440">
        <v>2662844.540296499</v>
      </c>
      <c r="F440">
        <v>824611.4709410865</v>
      </c>
      <c r="G440">
        <v>2945922.419743145</v>
      </c>
    </row>
    <row r="441" spans="1:7">
      <c r="A441">
        <v>439</v>
      </c>
      <c r="B441">
        <v>11027557.87481792</v>
      </c>
      <c r="C441">
        <v>1964158.841793315</v>
      </c>
      <c r="D441">
        <v>2627191.748437017</v>
      </c>
      <c r="E441">
        <v>2662605.938298465</v>
      </c>
      <c r="F441">
        <v>826768.3698215844</v>
      </c>
      <c r="G441">
        <v>2946832.976467542</v>
      </c>
    </row>
    <row r="442" spans="1:7">
      <c r="A442">
        <v>440</v>
      </c>
      <c r="B442">
        <v>11027643.13099824</v>
      </c>
      <c r="C442">
        <v>1965131.852736012</v>
      </c>
      <c r="D442">
        <v>2626382.740824041</v>
      </c>
      <c r="E442">
        <v>2662761.754570552</v>
      </c>
      <c r="F442">
        <v>826772.9211751317</v>
      </c>
      <c r="G442">
        <v>2946593.861692497</v>
      </c>
    </row>
    <row r="443" spans="1:7">
      <c r="A443">
        <v>441</v>
      </c>
      <c r="B443">
        <v>11027568.02980355</v>
      </c>
      <c r="C443">
        <v>1963432.083758718</v>
      </c>
      <c r="D443">
        <v>2627514.588450305</v>
      </c>
      <c r="E443">
        <v>2662534.042171488</v>
      </c>
      <c r="F443">
        <v>827067.3377048607</v>
      </c>
      <c r="G443">
        <v>2947019.977718175</v>
      </c>
    </row>
    <row r="444" spans="1:7">
      <c r="A444">
        <v>442</v>
      </c>
      <c r="B444">
        <v>11027595.64378041</v>
      </c>
      <c r="C444">
        <v>1967540.692252173</v>
      </c>
      <c r="D444">
        <v>2626648.579041214</v>
      </c>
      <c r="E444">
        <v>2662827.710682263</v>
      </c>
      <c r="F444">
        <v>824629.9944248233</v>
      </c>
      <c r="G444">
        <v>2945948.66737994</v>
      </c>
    </row>
    <row r="445" spans="1:7">
      <c r="A445">
        <v>443</v>
      </c>
      <c r="B445">
        <v>11027543.68214333</v>
      </c>
      <c r="C445">
        <v>1963319.176975159</v>
      </c>
      <c r="D445">
        <v>2627532.658274951</v>
      </c>
      <c r="E445">
        <v>2662524.201717137</v>
      </c>
      <c r="F445">
        <v>827129.8804837062</v>
      </c>
      <c r="G445">
        <v>2947037.764692379</v>
      </c>
    </row>
    <row r="446" spans="1:7">
      <c r="A446">
        <v>444</v>
      </c>
      <c r="B446">
        <v>11027650.82117198</v>
      </c>
      <c r="C446">
        <v>1962922.00738109</v>
      </c>
      <c r="D446">
        <v>2627703.587448151</v>
      </c>
      <c r="E446">
        <v>2662495.403009332</v>
      </c>
      <c r="F446">
        <v>827346.2097278276</v>
      </c>
      <c r="G446">
        <v>2947183.613605577</v>
      </c>
    </row>
    <row r="447" spans="1:7">
      <c r="A447">
        <v>445</v>
      </c>
      <c r="B447">
        <v>11027569.95698286</v>
      </c>
      <c r="C447">
        <v>1965779.888953965</v>
      </c>
      <c r="D447">
        <v>2627390.114624406</v>
      </c>
      <c r="E447">
        <v>2662652.689004102</v>
      </c>
      <c r="F447">
        <v>825341.0589238303</v>
      </c>
      <c r="G447">
        <v>2946406.20547656</v>
      </c>
    </row>
    <row r="448" spans="1:7">
      <c r="A448">
        <v>446</v>
      </c>
      <c r="B448">
        <v>11027578.92437175</v>
      </c>
      <c r="C448">
        <v>1964550.744785628</v>
      </c>
      <c r="D448">
        <v>2627567.931332598</v>
      </c>
      <c r="E448">
        <v>2662576.33773012</v>
      </c>
      <c r="F448">
        <v>826155.9084626652</v>
      </c>
      <c r="G448">
        <v>2946728.002060741</v>
      </c>
    </row>
    <row r="449" spans="1:7">
      <c r="A449">
        <v>447</v>
      </c>
      <c r="B449">
        <v>11027589.77057426</v>
      </c>
      <c r="C449">
        <v>1962829.078036568</v>
      </c>
      <c r="D449">
        <v>2627811.347806723</v>
      </c>
      <c r="E449">
        <v>2662470.564762896</v>
      </c>
      <c r="F449">
        <v>827290.0759243497</v>
      </c>
      <c r="G449">
        <v>2947188.704043719</v>
      </c>
    </row>
    <row r="450" spans="1:7">
      <c r="A450">
        <v>448</v>
      </c>
      <c r="B450">
        <v>11027649.45509958</v>
      </c>
      <c r="C450">
        <v>1955521.071412346</v>
      </c>
      <c r="D450">
        <v>2629098.016244907</v>
      </c>
      <c r="E450">
        <v>2661984.662615701</v>
      </c>
      <c r="F450">
        <v>831942.7030669097</v>
      </c>
      <c r="G450">
        <v>2949103.001759711</v>
      </c>
    </row>
    <row r="451" spans="1:7">
      <c r="A451">
        <v>449</v>
      </c>
      <c r="B451">
        <v>11027582.42701703</v>
      </c>
      <c r="C451">
        <v>1965493.397394984</v>
      </c>
      <c r="D451">
        <v>2627407.139056046</v>
      </c>
      <c r="E451">
        <v>2662639.415153685</v>
      </c>
      <c r="F451">
        <v>825559.0911155838</v>
      </c>
      <c r="G451">
        <v>2946483.384296736</v>
      </c>
    </row>
    <row r="452" spans="1:7">
      <c r="A452">
        <v>450</v>
      </c>
      <c r="B452">
        <v>11027545.8827409</v>
      </c>
      <c r="C452">
        <v>1965557.308206594</v>
      </c>
      <c r="D452">
        <v>2627359.11766523</v>
      </c>
      <c r="E452">
        <v>2662644.240320792</v>
      </c>
      <c r="F452">
        <v>825526.8948980747</v>
      </c>
      <c r="G452">
        <v>2946458.32165021</v>
      </c>
    </row>
    <row r="453" spans="1:7">
      <c r="A453">
        <v>451</v>
      </c>
      <c r="B453">
        <v>11027505.74571756</v>
      </c>
      <c r="C453">
        <v>1964632.147048243</v>
      </c>
      <c r="D453">
        <v>2627542.997009918</v>
      </c>
      <c r="E453">
        <v>2662575.912510686</v>
      </c>
      <c r="F453">
        <v>826060.1627226396</v>
      </c>
      <c r="G453">
        <v>2946694.526426072</v>
      </c>
    </row>
    <row r="454" spans="1:7">
      <c r="A454">
        <v>452</v>
      </c>
      <c r="B454">
        <v>11027596.37251244</v>
      </c>
      <c r="C454">
        <v>1963840.028080297</v>
      </c>
      <c r="D454">
        <v>2627288.621685253</v>
      </c>
      <c r="E454">
        <v>2662582.793542054</v>
      </c>
      <c r="F454">
        <v>826968.8140423998</v>
      </c>
      <c r="G454">
        <v>2946916.115162434</v>
      </c>
    </row>
    <row r="455" spans="1:7">
      <c r="A455">
        <v>453</v>
      </c>
      <c r="B455">
        <v>11027546.55007941</v>
      </c>
      <c r="C455">
        <v>1964204.346830985</v>
      </c>
      <c r="D455">
        <v>2627420.350345781</v>
      </c>
      <c r="E455">
        <v>2662577.69967116</v>
      </c>
      <c r="F455">
        <v>826534.1219578128</v>
      </c>
      <c r="G455">
        <v>2946810.031273674</v>
      </c>
    </row>
    <row r="456" spans="1:7">
      <c r="A456">
        <v>454</v>
      </c>
      <c r="B456">
        <v>11027541.98278274</v>
      </c>
      <c r="C456">
        <v>1963422.517712254</v>
      </c>
      <c r="D456">
        <v>2627561.234187363</v>
      </c>
      <c r="E456">
        <v>2662524.608972146</v>
      </c>
      <c r="F456">
        <v>827017.360669881</v>
      </c>
      <c r="G456">
        <v>2947016.261241095</v>
      </c>
    </row>
    <row r="457" spans="1:7">
      <c r="A457">
        <v>455</v>
      </c>
      <c r="B457">
        <v>11027593.18836532</v>
      </c>
      <c r="C457">
        <v>1961923.905943038</v>
      </c>
      <c r="D457">
        <v>2627712.857563084</v>
      </c>
      <c r="E457">
        <v>2662444.312870701</v>
      </c>
      <c r="F457">
        <v>828096.0261291175</v>
      </c>
      <c r="G457">
        <v>2947416.085859382</v>
      </c>
    </row>
    <row r="458" spans="1:7">
      <c r="A458">
        <v>456</v>
      </c>
      <c r="B458">
        <v>11027525.67749025</v>
      </c>
      <c r="C458">
        <v>1964110.367357774</v>
      </c>
      <c r="D458">
        <v>2627322.490109328</v>
      </c>
      <c r="E458">
        <v>2662583.957312852</v>
      </c>
      <c r="F458">
        <v>826679.8045789065</v>
      </c>
      <c r="G458">
        <v>2946829.058131385</v>
      </c>
    </row>
    <row r="459" spans="1:7">
      <c r="A459">
        <v>457</v>
      </c>
      <c r="B459">
        <v>11027509.56014379</v>
      </c>
      <c r="C459">
        <v>1962941.182144103</v>
      </c>
      <c r="D459">
        <v>2627867.519611798</v>
      </c>
      <c r="E459">
        <v>2662461.10423937</v>
      </c>
      <c r="F459">
        <v>827104.1469087314</v>
      </c>
      <c r="G459">
        <v>2947135.607239794</v>
      </c>
    </row>
    <row r="460" spans="1:7">
      <c r="A460">
        <v>458</v>
      </c>
      <c r="B460">
        <v>11027540.58670693</v>
      </c>
      <c r="C460">
        <v>1962222.376069175</v>
      </c>
      <c r="D460">
        <v>2628266.186544447</v>
      </c>
      <c r="E460">
        <v>2662381.564422118</v>
      </c>
      <c r="F460">
        <v>827343.9504855704</v>
      </c>
      <c r="G460">
        <v>2947326.509185614</v>
      </c>
    </row>
    <row r="461" spans="1:7">
      <c r="A461">
        <v>459</v>
      </c>
      <c r="B461">
        <v>11027481.01827808</v>
      </c>
      <c r="C461">
        <v>1964751.477266907</v>
      </c>
      <c r="D461">
        <v>2627263.825685801</v>
      </c>
      <c r="E461">
        <v>2662614.621461822</v>
      </c>
      <c r="F461">
        <v>826196.5409894241</v>
      </c>
      <c r="G461">
        <v>2946654.552874132</v>
      </c>
    </row>
    <row r="462" spans="1:7">
      <c r="A462">
        <v>460</v>
      </c>
      <c r="B462">
        <v>11027482.93222436</v>
      </c>
      <c r="C462">
        <v>1965537.980080948</v>
      </c>
      <c r="D462">
        <v>2627104.232095535</v>
      </c>
      <c r="E462">
        <v>2662669.907457026</v>
      </c>
      <c r="F462">
        <v>825720.3257491161</v>
      </c>
      <c r="G462">
        <v>2946450.486841738</v>
      </c>
    </row>
    <row r="463" spans="1:7">
      <c r="A463">
        <v>461</v>
      </c>
      <c r="B463">
        <v>11027470.10240721</v>
      </c>
      <c r="C463">
        <v>1963511.351450385</v>
      </c>
      <c r="D463">
        <v>2627485.421086486</v>
      </c>
      <c r="E463">
        <v>2662530.387228016</v>
      </c>
      <c r="F463">
        <v>826966.0868624104</v>
      </c>
      <c r="G463">
        <v>2946976.855779909</v>
      </c>
    </row>
    <row r="464" spans="1:7">
      <c r="A464">
        <v>462</v>
      </c>
      <c r="B464">
        <v>11027475.0303704</v>
      </c>
      <c r="C464">
        <v>1963594.364727209</v>
      </c>
      <c r="D464">
        <v>2627408.616061849</v>
      </c>
      <c r="E464">
        <v>2662544.50367842</v>
      </c>
      <c r="F464">
        <v>826970.8956889173</v>
      </c>
      <c r="G464">
        <v>2946956.650214009</v>
      </c>
    </row>
    <row r="465" spans="1:7">
      <c r="A465">
        <v>463</v>
      </c>
      <c r="B465">
        <v>11027448.32519537</v>
      </c>
      <c r="C465">
        <v>1963925.895272032</v>
      </c>
      <c r="D465">
        <v>2627207.498355235</v>
      </c>
      <c r="E465">
        <v>2662581.986443861</v>
      </c>
      <c r="F465">
        <v>826870.8534609807</v>
      </c>
      <c r="G465">
        <v>2946862.091663266</v>
      </c>
    </row>
    <row r="466" spans="1:7">
      <c r="A466">
        <v>464</v>
      </c>
      <c r="B466">
        <v>11027429.83407563</v>
      </c>
      <c r="C466">
        <v>1964889.999869775</v>
      </c>
      <c r="D466">
        <v>2626956.758617023</v>
      </c>
      <c r="E466">
        <v>2662654.697497574</v>
      </c>
      <c r="F466">
        <v>826324.1627669662</v>
      </c>
      <c r="G466">
        <v>2946604.215324293</v>
      </c>
    </row>
    <row r="467" spans="1:7">
      <c r="A467">
        <v>465</v>
      </c>
      <c r="B467">
        <v>11027438.39102195</v>
      </c>
      <c r="C467">
        <v>1965172.446637618</v>
      </c>
      <c r="D467">
        <v>2626874.971345427</v>
      </c>
      <c r="E467">
        <v>2662678.368350088</v>
      </c>
      <c r="F467">
        <v>826178.9499463944</v>
      </c>
      <c r="G467">
        <v>2946533.654742423</v>
      </c>
    </row>
    <row r="468" spans="1:7">
      <c r="A468">
        <v>466</v>
      </c>
      <c r="B468">
        <v>11027401.274772</v>
      </c>
      <c r="C468">
        <v>1964890.549615794</v>
      </c>
      <c r="D468">
        <v>2627022.708479272</v>
      </c>
      <c r="E468">
        <v>2662643.250029975</v>
      </c>
      <c r="F468">
        <v>826250.1511408674</v>
      </c>
      <c r="G468">
        <v>2946594.615506094</v>
      </c>
    </row>
    <row r="469" spans="1:7">
      <c r="A469">
        <v>467</v>
      </c>
      <c r="B469">
        <v>11027407.43453812</v>
      </c>
      <c r="C469">
        <v>1964656.074535032</v>
      </c>
      <c r="D469">
        <v>2627104.276603464</v>
      </c>
      <c r="E469">
        <v>2662623.095900293</v>
      </c>
      <c r="F469">
        <v>826365.0332811002</v>
      </c>
      <c r="G469">
        <v>2946658.954218234</v>
      </c>
    </row>
    <row r="470" spans="1:7">
      <c r="A470">
        <v>468</v>
      </c>
      <c r="B470">
        <v>11027366.43051444</v>
      </c>
      <c r="C470">
        <v>1965784.501992247</v>
      </c>
      <c r="D470">
        <v>2626726.349348856</v>
      </c>
      <c r="E470">
        <v>2662716.868365573</v>
      </c>
      <c r="F470">
        <v>825786.6583278273</v>
      </c>
      <c r="G470">
        <v>2946352.052479933</v>
      </c>
    </row>
    <row r="471" spans="1:7">
      <c r="A471">
        <v>469</v>
      </c>
      <c r="B471">
        <v>11027353.79067767</v>
      </c>
      <c r="C471">
        <v>1965929.224045234</v>
      </c>
      <c r="D471">
        <v>2626703.4863346</v>
      </c>
      <c r="E471">
        <v>2662724.827598614</v>
      </c>
      <c r="F471">
        <v>825685.5594511252</v>
      </c>
      <c r="G471">
        <v>2946310.6932481</v>
      </c>
    </row>
    <row r="472" spans="1:7">
      <c r="A472">
        <v>470</v>
      </c>
      <c r="B472">
        <v>11027347.9461934</v>
      </c>
      <c r="C472">
        <v>1966840.177746647</v>
      </c>
      <c r="D472">
        <v>2626597.631688141</v>
      </c>
      <c r="E472">
        <v>2662777.434624023</v>
      </c>
      <c r="F472">
        <v>825060.9421442841</v>
      </c>
      <c r="G472">
        <v>2946071.759990308</v>
      </c>
    </row>
    <row r="473" spans="1:7">
      <c r="A473">
        <v>471</v>
      </c>
      <c r="B473">
        <v>11027349.04672859</v>
      </c>
      <c r="C473">
        <v>1966697.585972218</v>
      </c>
      <c r="D473">
        <v>2626578.041751036</v>
      </c>
      <c r="E473">
        <v>2662774.018813133</v>
      </c>
      <c r="F473">
        <v>825191.8210384187</v>
      </c>
      <c r="G473">
        <v>2946107.579153786</v>
      </c>
    </row>
    <row r="474" spans="1:7">
      <c r="A474">
        <v>472</v>
      </c>
      <c r="B474">
        <v>11027346.68638461</v>
      </c>
      <c r="C474">
        <v>1966275.895241656</v>
      </c>
      <c r="D474">
        <v>2626608.680616021</v>
      </c>
      <c r="E474">
        <v>2662750.94767795</v>
      </c>
      <c r="F474">
        <v>825491.7173880845</v>
      </c>
      <c r="G474">
        <v>2946219.445460901</v>
      </c>
    </row>
    <row r="475" spans="1:7">
      <c r="A475">
        <v>473</v>
      </c>
      <c r="B475">
        <v>11027349.57706377</v>
      </c>
      <c r="C475">
        <v>1966165.63898369</v>
      </c>
      <c r="D475">
        <v>2626615.937269856</v>
      </c>
      <c r="E475">
        <v>2662745.509145611</v>
      </c>
      <c r="F475">
        <v>825573.5938052029</v>
      </c>
      <c r="G475">
        <v>2946248.897859415</v>
      </c>
    </row>
    <row r="476" spans="1:7">
      <c r="A476">
        <v>474</v>
      </c>
      <c r="B476">
        <v>11027347.63246738</v>
      </c>
      <c r="C476">
        <v>1968019.299174949</v>
      </c>
      <c r="D476">
        <v>2626377.042981561</v>
      </c>
      <c r="E476">
        <v>2662856.577110494</v>
      </c>
      <c r="F476">
        <v>824331.0812895235</v>
      </c>
      <c r="G476">
        <v>2945763.631910855</v>
      </c>
    </row>
    <row r="477" spans="1:7">
      <c r="A477">
        <v>475</v>
      </c>
      <c r="B477">
        <v>11027350.57250561</v>
      </c>
      <c r="C477">
        <v>1966144.312458107</v>
      </c>
      <c r="D477">
        <v>2626670.895852852</v>
      </c>
      <c r="E477">
        <v>2662737.669108759</v>
      </c>
      <c r="F477">
        <v>825543.8433944762</v>
      </c>
      <c r="G477">
        <v>2946253.851691416</v>
      </c>
    </row>
    <row r="478" spans="1:7">
      <c r="A478">
        <v>476</v>
      </c>
      <c r="B478">
        <v>11027334.96848768</v>
      </c>
      <c r="C478">
        <v>1966761.960228096</v>
      </c>
      <c r="D478">
        <v>2626350.138398254</v>
      </c>
      <c r="E478">
        <v>2662804.187148232</v>
      </c>
      <c r="F478">
        <v>825327.0013450703</v>
      </c>
      <c r="G478">
        <v>2946091.681368027</v>
      </c>
    </row>
    <row r="479" spans="1:7">
      <c r="A479">
        <v>477</v>
      </c>
      <c r="B479">
        <v>11027339.7332156</v>
      </c>
      <c r="C479">
        <v>1966359.018678611</v>
      </c>
      <c r="D479">
        <v>2626464.743959485</v>
      </c>
      <c r="E479">
        <v>2662772.295191991</v>
      </c>
      <c r="F479">
        <v>825545.7455849142</v>
      </c>
      <c r="G479">
        <v>2946197.9298006</v>
      </c>
    </row>
    <row r="480" spans="1:7">
      <c r="A480">
        <v>478</v>
      </c>
      <c r="B480">
        <v>11027324.31858942</v>
      </c>
      <c r="C480">
        <v>1966614.952087802</v>
      </c>
      <c r="D480">
        <v>2626387.19661672</v>
      </c>
      <c r="E480">
        <v>2662791.807497777</v>
      </c>
      <c r="F480">
        <v>825405.0094256141</v>
      </c>
      <c r="G480">
        <v>2946125.352961506</v>
      </c>
    </row>
    <row r="481" spans="1:7">
      <c r="A481">
        <v>479</v>
      </c>
      <c r="B481">
        <v>11027323.00119175</v>
      </c>
      <c r="C481">
        <v>1966780.237018226</v>
      </c>
      <c r="D481">
        <v>2626274.236205703</v>
      </c>
      <c r="E481">
        <v>2662813.400996198</v>
      </c>
      <c r="F481">
        <v>825373.9118165291</v>
      </c>
      <c r="G481">
        <v>2946081.215155096</v>
      </c>
    </row>
    <row r="482" spans="1:7">
      <c r="A482">
        <v>480</v>
      </c>
      <c r="B482">
        <v>11027313.93864955</v>
      </c>
      <c r="C482">
        <v>1966501.467083161</v>
      </c>
      <c r="D482">
        <v>2626391.776744936</v>
      </c>
      <c r="E482">
        <v>2662785.321267845</v>
      </c>
      <c r="F482">
        <v>825485.5382360567</v>
      </c>
      <c r="G482">
        <v>2946149.835317555</v>
      </c>
    </row>
    <row r="483" spans="1:7">
      <c r="A483">
        <v>481</v>
      </c>
      <c r="B483">
        <v>11027317.4882518</v>
      </c>
      <c r="C483">
        <v>1966690.148525288</v>
      </c>
      <c r="D483">
        <v>2626299.638742016</v>
      </c>
      <c r="E483">
        <v>2662805.795156433</v>
      </c>
      <c r="F483">
        <v>825422.6348053719</v>
      </c>
      <c r="G483">
        <v>2946099.27102269</v>
      </c>
    </row>
    <row r="484" spans="1:7">
      <c r="A484">
        <v>482</v>
      </c>
      <c r="B484">
        <v>11027297.34244321</v>
      </c>
      <c r="C484">
        <v>1966542.924538211</v>
      </c>
      <c r="D484">
        <v>2626340.058022114</v>
      </c>
      <c r="E484">
        <v>2662792.356897857</v>
      </c>
      <c r="F484">
        <v>825490.2723686595</v>
      </c>
      <c r="G484">
        <v>2946131.730616373</v>
      </c>
    </row>
    <row r="485" spans="1:7">
      <c r="A485">
        <v>483</v>
      </c>
      <c r="B485">
        <v>11027306.4301915</v>
      </c>
      <c r="C485">
        <v>1966303.395106929</v>
      </c>
      <c r="D485">
        <v>2626340.000715542</v>
      </c>
      <c r="E485">
        <v>2662782.92957202</v>
      </c>
      <c r="F485">
        <v>825684.7668424756</v>
      </c>
      <c r="G485">
        <v>2946195.337954538</v>
      </c>
    </row>
    <row r="486" spans="1:7">
      <c r="A486">
        <v>484</v>
      </c>
      <c r="B486">
        <v>11027295.9722119</v>
      </c>
      <c r="C486">
        <v>1966831.77571261</v>
      </c>
      <c r="D486">
        <v>2626182.5345133</v>
      </c>
      <c r="E486">
        <v>2662824.890928589</v>
      </c>
      <c r="F486">
        <v>825399.0650308357</v>
      </c>
      <c r="G486">
        <v>2946057.706026569</v>
      </c>
    </row>
    <row r="487" spans="1:7">
      <c r="A487">
        <v>485</v>
      </c>
      <c r="B487">
        <v>11027294.95870758</v>
      </c>
      <c r="C487">
        <v>1967353.478354108</v>
      </c>
      <c r="D487">
        <v>2626006.909726141</v>
      </c>
      <c r="E487">
        <v>2662870.019246493</v>
      </c>
      <c r="F487">
        <v>825142.6240486321</v>
      </c>
      <c r="G487">
        <v>2945921.927332204</v>
      </c>
    </row>
    <row r="488" spans="1:7">
      <c r="A488">
        <v>486</v>
      </c>
      <c r="B488">
        <v>11027289.12827055</v>
      </c>
      <c r="C488">
        <v>1967306.971330727</v>
      </c>
      <c r="D488">
        <v>2625912.089477495</v>
      </c>
      <c r="E488">
        <v>2662879.803653607</v>
      </c>
      <c r="F488">
        <v>825261.4321596423</v>
      </c>
      <c r="G488">
        <v>2945928.831649075</v>
      </c>
    </row>
    <row r="489" spans="1:7">
      <c r="A489">
        <v>487</v>
      </c>
      <c r="B489">
        <v>11027292.12083545</v>
      </c>
      <c r="C489">
        <v>1966607.159460227</v>
      </c>
      <c r="D489">
        <v>2626033.137610124</v>
      </c>
      <c r="E489">
        <v>2662833.849777121</v>
      </c>
      <c r="F489">
        <v>825706.3103241104</v>
      </c>
      <c r="G489">
        <v>2946111.663663872</v>
      </c>
    </row>
    <row r="490" spans="1:7">
      <c r="A490">
        <v>488</v>
      </c>
      <c r="B490">
        <v>11027286.66584905</v>
      </c>
      <c r="C490">
        <v>1968237.477910378</v>
      </c>
      <c r="D490">
        <v>2625590.790742354</v>
      </c>
      <c r="E490">
        <v>2662961.723173561</v>
      </c>
      <c r="F490">
        <v>824810.9902160333</v>
      </c>
      <c r="G490">
        <v>2945685.683806723</v>
      </c>
    </row>
    <row r="491" spans="1:7">
      <c r="A491">
        <v>489</v>
      </c>
      <c r="B491">
        <v>11027284.88109019</v>
      </c>
      <c r="C491">
        <v>1968899.923779442</v>
      </c>
      <c r="D491">
        <v>2625426.682193229</v>
      </c>
      <c r="E491">
        <v>2663011.541065838</v>
      </c>
      <c r="F491">
        <v>824435.3825964123</v>
      </c>
      <c r="G491">
        <v>2945511.351455269</v>
      </c>
    </row>
    <row r="492" spans="1:7">
      <c r="A492">
        <v>490</v>
      </c>
      <c r="B492">
        <v>11027292.69544541</v>
      </c>
      <c r="C492">
        <v>1969632.435673798</v>
      </c>
      <c r="D492">
        <v>2625431.453836273</v>
      </c>
      <c r="E492">
        <v>2663043.581806347</v>
      </c>
      <c r="F492">
        <v>823863.3539021694</v>
      </c>
      <c r="G492">
        <v>2945321.870226821</v>
      </c>
    </row>
    <row r="493" spans="1:7">
      <c r="A493">
        <v>491</v>
      </c>
      <c r="B493">
        <v>11027287.26423723</v>
      </c>
      <c r="C493">
        <v>1968364.982381031</v>
      </c>
      <c r="D493">
        <v>2625571.184303933</v>
      </c>
      <c r="E493">
        <v>2662969.984679834</v>
      </c>
      <c r="F493">
        <v>824729.6642895058</v>
      </c>
      <c r="G493">
        <v>2945651.44858293</v>
      </c>
    </row>
    <row r="494" spans="1:7">
      <c r="A494">
        <v>492</v>
      </c>
      <c r="B494">
        <v>11027288.97036036</v>
      </c>
      <c r="C494">
        <v>1969193.670282409</v>
      </c>
      <c r="D494">
        <v>2625337.047236317</v>
      </c>
      <c r="E494">
        <v>2663036.029465978</v>
      </c>
      <c r="F494">
        <v>824284.5562138818</v>
      </c>
      <c r="G494">
        <v>2945437.667161777</v>
      </c>
    </row>
    <row r="495" spans="1:7">
      <c r="A495">
        <v>493</v>
      </c>
      <c r="B495">
        <v>11027285.37096438</v>
      </c>
      <c r="C495">
        <v>1969115.14792999</v>
      </c>
      <c r="D495">
        <v>2625339.336209555</v>
      </c>
      <c r="E495">
        <v>2663032.21816645</v>
      </c>
      <c r="F495">
        <v>824344.3923980729</v>
      </c>
      <c r="G495">
        <v>2945454.276260315</v>
      </c>
    </row>
    <row r="496" spans="1:7">
      <c r="A496">
        <v>494</v>
      </c>
      <c r="B496">
        <v>11027287.13152905</v>
      </c>
      <c r="C496">
        <v>1969579.584687991</v>
      </c>
      <c r="D496">
        <v>2625195.720634237</v>
      </c>
      <c r="E496">
        <v>2663071.004794138</v>
      </c>
      <c r="F496">
        <v>824103.6045221385</v>
      </c>
      <c r="G496">
        <v>2945337.216890549</v>
      </c>
    </row>
    <row r="497" spans="1:7">
      <c r="A497">
        <v>495</v>
      </c>
      <c r="B497">
        <v>11027287.84072394</v>
      </c>
      <c r="C497">
        <v>1968754.382049803</v>
      </c>
      <c r="D497">
        <v>2625494.670586852</v>
      </c>
      <c r="E497">
        <v>2662996.769315234</v>
      </c>
      <c r="F497">
        <v>824492.0341395001</v>
      </c>
      <c r="G497">
        <v>2945549.984632546</v>
      </c>
    </row>
    <row r="498" spans="1:7">
      <c r="A498">
        <v>496</v>
      </c>
      <c r="B498">
        <v>11027296.42751745</v>
      </c>
      <c r="C498">
        <v>1969381.745849516</v>
      </c>
      <c r="D498">
        <v>2625317.256207277</v>
      </c>
      <c r="E498">
        <v>2663047.676940486</v>
      </c>
      <c r="F498">
        <v>824160.6393953161</v>
      </c>
      <c r="G498">
        <v>2945389.109124855</v>
      </c>
    </row>
    <row r="499" spans="1:7">
      <c r="A499">
        <v>497</v>
      </c>
      <c r="B499">
        <v>11027292.01626816</v>
      </c>
      <c r="C499">
        <v>1969068.793086173</v>
      </c>
      <c r="D499">
        <v>2625444.812157601</v>
      </c>
      <c r="E499">
        <v>2663017.181765219</v>
      </c>
      <c r="F499">
        <v>824291.9240670113</v>
      </c>
      <c r="G499">
        <v>2945469.305192156</v>
      </c>
    </row>
    <row r="500" spans="1:7">
      <c r="A500">
        <v>498</v>
      </c>
      <c r="B500">
        <v>11027289.82978676</v>
      </c>
      <c r="C500">
        <v>1967942.971081708</v>
      </c>
      <c r="D500">
        <v>2625606.331813318</v>
      </c>
      <c r="E500">
        <v>2662947.290525323</v>
      </c>
      <c r="F500">
        <v>825031.3485419606</v>
      </c>
      <c r="G500">
        <v>2945761.887824446</v>
      </c>
    </row>
    <row r="501" spans="1:7">
      <c r="A501">
        <v>499</v>
      </c>
      <c r="B501">
        <v>11027291.00568823</v>
      </c>
      <c r="C501">
        <v>1968992.896705581</v>
      </c>
      <c r="D501">
        <v>2625463.232567854</v>
      </c>
      <c r="E501">
        <v>2663011.364086491</v>
      </c>
      <c r="F501">
        <v>824333.3327325054</v>
      </c>
      <c r="G501">
        <v>2945490.179595796</v>
      </c>
    </row>
    <row r="502" spans="1:7">
      <c r="A502">
        <v>500</v>
      </c>
      <c r="B502">
        <v>11027291.79008593</v>
      </c>
      <c r="C502">
        <v>1968701.150854122</v>
      </c>
      <c r="D502">
        <v>2625475.262945119</v>
      </c>
      <c r="E502">
        <v>2662997.605500014</v>
      </c>
      <c r="F502">
        <v>824555.5286257736</v>
      </c>
      <c r="G502">
        <v>2945562.242160899</v>
      </c>
    </row>
    <row r="503" spans="1:7">
      <c r="A503">
        <v>501</v>
      </c>
      <c r="B503">
        <v>11027289.40245649</v>
      </c>
      <c r="C503">
        <v>1968600.543494522</v>
      </c>
      <c r="D503">
        <v>2625433.716136066</v>
      </c>
      <c r="E503">
        <v>2662997.909697934</v>
      </c>
      <c r="F503">
        <v>824666.1447094762</v>
      </c>
      <c r="G503">
        <v>2945591.088418495</v>
      </c>
    </row>
    <row r="504" spans="1:7">
      <c r="A504">
        <v>502</v>
      </c>
      <c r="B504">
        <v>11027288.53536924</v>
      </c>
      <c r="C504">
        <v>1968987.073320649</v>
      </c>
      <c r="D504">
        <v>2625384.329250652</v>
      </c>
      <c r="E504">
        <v>2663021.27042756</v>
      </c>
      <c r="F504">
        <v>824406.7333820945</v>
      </c>
      <c r="G504">
        <v>2945489.128988286</v>
      </c>
    </row>
    <row r="505" spans="1:7">
      <c r="A505">
        <v>503</v>
      </c>
      <c r="B505">
        <v>11027289.55415609</v>
      </c>
      <c r="C505">
        <v>1968010.861755203</v>
      </c>
      <c r="D505">
        <v>2625552.879112558</v>
      </c>
      <c r="E505">
        <v>2662957.13787087</v>
      </c>
      <c r="F505">
        <v>825023.5876941214</v>
      </c>
      <c r="G505">
        <v>2945745.08772334</v>
      </c>
    </row>
    <row r="506" spans="1:7">
      <c r="A506">
        <v>504</v>
      </c>
      <c r="B506">
        <v>11027293.01012379</v>
      </c>
      <c r="C506">
        <v>1968850.198378568</v>
      </c>
      <c r="D506">
        <v>2625579.866788135</v>
      </c>
      <c r="E506">
        <v>2662990.571282878</v>
      </c>
      <c r="F506">
        <v>824348.5175208177</v>
      </c>
      <c r="G506">
        <v>2945523.856153387</v>
      </c>
    </row>
    <row r="507" spans="1:7">
      <c r="A507">
        <v>505</v>
      </c>
      <c r="B507">
        <v>11027285.86667006</v>
      </c>
      <c r="C507">
        <v>1969078.018420111</v>
      </c>
      <c r="D507">
        <v>2625313.112251999</v>
      </c>
      <c r="E507">
        <v>2663033.99354415</v>
      </c>
      <c r="F507">
        <v>824396.0113701371</v>
      </c>
      <c r="G507">
        <v>2945464.731083664</v>
      </c>
    </row>
    <row r="508" spans="1:7">
      <c r="A508">
        <v>506</v>
      </c>
      <c r="B508">
        <v>11027288.91883713</v>
      </c>
      <c r="C508">
        <v>1969282.514662512</v>
      </c>
      <c r="D508">
        <v>2625353.970316058</v>
      </c>
      <c r="E508">
        <v>2663038.102162255</v>
      </c>
      <c r="F508">
        <v>824199.8717035723</v>
      </c>
      <c r="G508">
        <v>2945414.459992731</v>
      </c>
    </row>
    <row r="509" spans="1:7">
      <c r="A509">
        <v>507</v>
      </c>
      <c r="B509">
        <v>11027286.8159444</v>
      </c>
      <c r="C509">
        <v>1968837.225201334</v>
      </c>
      <c r="D509">
        <v>2625462.736727482</v>
      </c>
      <c r="E509">
        <v>2663004.311799817</v>
      </c>
      <c r="F509">
        <v>824451.9602020952</v>
      </c>
      <c r="G509">
        <v>2945530.582013672</v>
      </c>
    </row>
    <row r="510" spans="1:7">
      <c r="A510">
        <v>508</v>
      </c>
      <c r="B510">
        <v>11027284.91709136</v>
      </c>
      <c r="C510">
        <v>1969756.435636042</v>
      </c>
      <c r="D510">
        <v>2625100.717691508</v>
      </c>
      <c r="E510">
        <v>2663090.688382657</v>
      </c>
      <c r="F510">
        <v>824051.1158311466</v>
      </c>
      <c r="G510">
        <v>2945285.959550009</v>
      </c>
    </row>
    <row r="511" spans="1:7">
      <c r="A511">
        <v>509</v>
      </c>
      <c r="B511">
        <v>11027293.22372366</v>
      </c>
      <c r="C511">
        <v>1969564.890263073</v>
      </c>
      <c r="D511">
        <v>2625267.67150468</v>
      </c>
      <c r="E511">
        <v>2663061.532146115</v>
      </c>
      <c r="F511">
        <v>824056.4695207141</v>
      </c>
      <c r="G511">
        <v>2945342.660289074</v>
      </c>
    </row>
    <row r="512" spans="1:7">
      <c r="A512">
        <v>510</v>
      </c>
      <c r="B512">
        <v>11027287.23699771</v>
      </c>
      <c r="C512">
        <v>1969063.712098031</v>
      </c>
      <c r="D512">
        <v>2625296.855372162</v>
      </c>
      <c r="E512">
        <v>2663035.782131026</v>
      </c>
      <c r="F512">
        <v>824423.3400476215</v>
      </c>
      <c r="G512">
        <v>2945467.547348867</v>
      </c>
    </row>
    <row r="513" spans="1:7">
      <c r="A513">
        <v>511</v>
      </c>
      <c r="B513">
        <v>11027286.86087025</v>
      </c>
      <c r="C513">
        <v>1968895.328058754</v>
      </c>
      <c r="D513">
        <v>2625401.47180906</v>
      </c>
      <c r="E513">
        <v>2663014.726359912</v>
      </c>
      <c r="F513">
        <v>824461.8736082009</v>
      </c>
      <c r="G513">
        <v>2945513.461034319</v>
      </c>
    </row>
    <row r="514" spans="1:7">
      <c r="A514">
        <v>512</v>
      </c>
      <c r="B514">
        <v>11027285.74584981</v>
      </c>
      <c r="C514">
        <v>1968315.294522062</v>
      </c>
      <c r="D514">
        <v>2625522.54964095</v>
      </c>
      <c r="E514">
        <v>2662973.804951356</v>
      </c>
      <c r="F514">
        <v>824810.8617374416</v>
      </c>
      <c r="G514">
        <v>2945663.234998</v>
      </c>
    </row>
    <row r="515" spans="1:7">
      <c r="A515">
        <v>513</v>
      </c>
      <c r="B515">
        <v>11027285.52411388</v>
      </c>
      <c r="C515">
        <v>1968648.591750839</v>
      </c>
      <c r="D515">
        <v>2625501.973966781</v>
      </c>
      <c r="E515">
        <v>2662991.066395051</v>
      </c>
      <c r="F515">
        <v>824567.3668502239</v>
      </c>
      <c r="G515">
        <v>2945576.525150991</v>
      </c>
    </row>
    <row r="516" spans="1:7">
      <c r="A516">
        <v>514</v>
      </c>
      <c r="B516">
        <v>11027284.8560831</v>
      </c>
      <c r="C516">
        <v>1968889.080470135</v>
      </c>
      <c r="D516">
        <v>2625487.603007741</v>
      </c>
      <c r="E516">
        <v>2663003.185316948</v>
      </c>
      <c r="F516">
        <v>824389.4098864377</v>
      </c>
      <c r="G516">
        <v>2945515.577401843</v>
      </c>
    </row>
    <row r="517" spans="1:7">
      <c r="A517">
        <v>515</v>
      </c>
      <c r="B517">
        <v>11027283.75833621</v>
      </c>
      <c r="C517">
        <v>1968651.083733832</v>
      </c>
      <c r="D517">
        <v>2625567.044229565</v>
      </c>
      <c r="E517">
        <v>2662982.438178455</v>
      </c>
      <c r="F517">
        <v>824505.8982155025</v>
      </c>
      <c r="G517">
        <v>2945577.293978855</v>
      </c>
    </row>
    <row r="518" spans="1:7">
      <c r="A518">
        <v>516</v>
      </c>
      <c r="B518">
        <v>11027284.04839709</v>
      </c>
      <c r="C518">
        <v>1968865.176093388</v>
      </c>
      <c r="D518">
        <v>2625533.768769363</v>
      </c>
      <c r="E518">
        <v>2662996.042144186</v>
      </c>
      <c r="F518">
        <v>824367.7591341871</v>
      </c>
      <c r="G518">
        <v>2945521.302255969</v>
      </c>
    </row>
    <row r="519" spans="1:7">
      <c r="A519">
        <v>517</v>
      </c>
      <c r="B519">
        <v>11027284.56548907</v>
      </c>
      <c r="C519">
        <v>1968736.045168809</v>
      </c>
      <c r="D519">
        <v>2625520.956978453</v>
      </c>
      <c r="E519">
        <v>2662992.097701747</v>
      </c>
      <c r="F519">
        <v>824479.1744064523</v>
      </c>
      <c r="G519">
        <v>2945556.291233607</v>
      </c>
    </row>
    <row r="520" spans="1:7">
      <c r="A520">
        <v>518</v>
      </c>
      <c r="B520">
        <v>11027284.43948802</v>
      </c>
      <c r="C520">
        <v>1968936.928193812</v>
      </c>
      <c r="D520">
        <v>2625548.935090442</v>
      </c>
      <c r="E520">
        <v>2662997.221124478</v>
      </c>
      <c r="F520">
        <v>824298.6135782945</v>
      </c>
      <c r="G520">
        <v>2945502.74150099</v>
      </c>
    </row>
    <row r="521" spans="1:7">
      <c r="A521">
        <v>519</v>
      </c>
      <c r="B521">
        <v>11027284.11599672</v>
      </c>
      <c r="C521">
        <v>1968817.708904841</v>
      </c>
      <c r="D521">
        <v>2625555.039339296</v>
      </c>
      <c r="E521">
        <v>2662991.233666786</v>
      </c>
      <c r="F521">
        <v>824385.7760941036</v>
      </c>
      <c r="G521">
        <v>2945534.35799169</v>
      </c>
    </row>
    <row r="522" spans="1:7">
      <c r="A522">
        <v>520</v>
      </c>
      <c r="B522">
        <v>11027282.73210309</v>
      </c>
      <c r="C522">
        <v>1968992.226337603</v>
      </c>
      <c r="D522">
        <v>2625556.101043473</v>
      </c>
      <c r="E522">
        <v>2662998.715008182</v>
      </c>
      <c r="F522">
        <v>824249.3054793695</v>
      </c>
      <c r="G522">
        <v>2945486.384234461</v>
      </c>
    </row>
    <row r="523" spans="1:7">
      <c r="A523">
        <v>521</v>
      </c>
      <c r="B523">
        <v>11027283.82734521</v>
      </c>
      <c r="C523">
        <v>1968804.668686007</v>
      </c>
      <c r="D523">
        <v>2625600.031970355</v>
      </c>
      <c r="E523">
        <v>2662985.073627445</v>
      </c>
      <c r="F523">
        <v>824358.8950137373</v>
      </c>
      <c r="G523">
        <v>2945535.158047664</v>
      </c>
    </row>
    <row r="524" spans="1:7">
      <c r="A524">
        <v>522</v>
      </c>
      <c r="B524">
        <v>11027280.49618183</v>
      </c>
      <c r="C524">
        <v>1968791.314818678</v>
      </c>
      <c r="D524">
        <v>2625590.218749982</v>
      </c>
      <c r="E524">
        <v>2662985.34965466</v>
      </c>
      <c r="F524">
        <v>824375.5157225536</v>
      </c>
      <c r="G524">
        <v>2945538.097235958</v>
      </c>
    </row>
    <row r="525" spans="1:7">
      <c r="A525">
        <v>523</v>
      </c>
      <c r="B525">
        <v>11027281.57178481</v>
      </c>
      <c r="C525">
        <v>1968809.327137335</v>
      </c>
      <c r="D525">
        <v>2625591.794519959</v>
      </c>
      <c r="E525">
        <v>2662986.035311407</v>
      </c>
      <c r="F525">
        <v>824360.3502680734</v>
      </c>
      <c r="G525">
        <v>2945534.064548033</v>
      </c>
    </row>
    <row r="526" spans="1:7">
      <c r="A526">
        <v>524</v>
      </c>
      <c r="B526">
        <v>11027278.1221038</v>
      </c>
      <c r="C526">
        <v>1969049.207188891</v>
      </c>
      <c r="D526">
        <v>2625540.434230575</v>
      </c>
      <c r="E526">
        <v>2663002.838588143</v>
      </c>
      <c r="F526">
        <v>824215.2689406881</v>
      </c>
      <c r="G526">
        <v>2945470.373155503</v>
      </c>
    </row>
    <row r="527" spans="1:7">
      <c r="A527">
        <v>525</v>
      </c>
      <c r="B527">
        <v>11027278.03438072</v>
      </c>
      <c r="C527">
        <v>1969089.765527481</v>
      </c>
      <c r="D527">
        <v>2625530.873681896</v>
      </c>
      <c r="E527">
        <v>2663005.826823943</v>
      </c>
      <c r="F527">
        <v>824191.0596038386</v>
      </c>
      <c r="G527">
        <v>2945460.508743566</v>
      </c>
    </row>
    <row r="528" spans="1:7">
      <c r="A528">
        <v>526</v>
      </c>
      <c r="B528">
        <v>11027275.23175587</v>
      </c>
      <c r="C528">
        <v>1969621.400562116</v>
      </c>
      <c r="D528">
        <v>2625340.982553273</v>
      </c>
      <c r="E528">
        <v>2663053.061749477</v>
      </c>
      <c r="F528">
        <v>823939.0117152246</v>
      </c>
      <c r="G528">
        <v>2945320.775175777</v>
      </c>
    </row>
    <row r="529" spans="1:7">
      <c r="A529">
        <v>527</v>
      </c>
      <c r="B529">
        <v>11027275.92362601</v>
      </c>
      <c r="C529">
        <v>1969641.082238816</v>
      </c>
      <c r="D529">
        <v>2625332.965317267</v>
      </c>
      <c r="E529">
        <v>2663055.039652222</v>
      </c>
      <c r="F529">
        <v>823931.5132225777</v>
      </c>
      <c r="G529">
        <v>2945315.323195122</v>
      </c>
    </row>
    <row r="530" spans="1:7">
      <c r="A530">
        <v>528</v>
      </c>
      <c r="B530">
        <v>11027279.09626337</v>
      </c>
      <c r="C530">
        <v>1970411.270289577</v>
      </c>
      <c r="D530">
        <v>2625267.617362214</v>
      </c>
      <c r="E530">
        <v>2663096.994781188</v>
      </c>
      <c r="F530">
        <v>823387.5524337806</v>
      </c>
      <c r="G530">
        <v>2945115.661396608</v>
      </c>
    </row>
    <row r="531" spans="1:7">
      <c r="A531">
        <v>529</v>
      </c>
      <c r="B531">
        <v>11027275.76312382</v>
      </c>
      <c r="C531">
        <v>1969419.834887268</v>
      </c>
      <c r="D531">
        <v>2625382.258342201</v>
      </c>
      <c r="E531">
        <v>2663039.145938979</v>
      </c>
      <c r="F531">
        <v>824060.977439525</v>
      </c>
      <c r="G531">
        <v>2945373.546515843</v>
      </c>
    </row>
    <row r="532" spans="1:7">
      <c r="A532">
        <v>530</v>
      </c>
      <c r="B532">
        <v>11027277.63253249</v>
      </c>
      <c r="C532">
        <v>1969145.015042762</v>
      </c>
      <c r="D532">
        <v>2625356.970519699</v>
      </c>
      <c r="E532">
        <v>2663030.572432152</v>
      </c>
      <c r="F532">
        <v>824299.4366752317</v>
      </c>
      <c r="G532">
        <v>2945445.637862648</v>
      </c>
    </row>
    <row r="533" spans="1:7">
      <c r="A533">
        <v>531</v>
      </c>
      <c r="B533">
        <v>11027275.98800904</v>
      </c>
      <c r="C533">
        <v>1969784.058496235</v>
      </c>
      <c r="D533">
        <v>2625306.076176582</v>
      </c>
      <c r="E533">
        <v>2663064.657871073</v>
      </c>
      <c r="F533">
        <v>823842.6592454036</v>
      </c>
      <c r="G533">
        <v>2945278.536219749</v>
      </c>
    </row>
    <row r="534" spans="1:7">
      <c r="A534">
        <v>532</v>
      </c>
      <c r="B534">
        <v>11027276.0825285</v>
      </c>
      <c r="C534">
        <v>1969345.793289268</v>
      </c>
      <c r="D534">
        <v>2625448.936700378</v>
      </c>
      <c r="E534">
        <v>2663027.370002123</v>
      </c>
      <c r="F534">
        <v>824061.7142740951</v>
      </c>
      <c r="G534">
        <v>2945392.268262639</v>
      </c>
    </row>
    <row r="535" spans="1:7">
      <c r="A535">
        <v>533</v>
      </c>
      <c r="B535">
        <v>11027276.02895403</v>
      </c>
      <c r="C535">
        <v>1969686.098395067</v>
      </c>
      <c r="D535">
        <v>2625289.570542383</v>
      </c>
      <c r="E535">
        <v>2663062.647425401</v>
      </c>
      <c r="F535">
        <v>823934.9967135302</v>
      </c>
      <c r="G535">
        <v>2945302.715877642</v>
      </c>
    </row>
    <row r="536" spans="1:7">
      <c r="A536">
        <v>534</v>
      </c>
      <c r="B536">
        <v>11027275.92640088</v>
      </c>
      <c r="C536">
        <v>1969811.202738496</v>
      </c>
      <c r="D536">
        <v>2625249.723092554</v>
      </c>
      <c r="E536">
        <v>2663073.230606075</v>
      </c>
      <c r="F536">
        <v>823870.282182898</v>
      </c>
      <c r="G536">
        <v>2945271.487780852</v>
      </c>
    </row>
    <row r="537" spans="1:7">
      <c r="A537">
        <v>535</v>
      </c>
      <c r="B537">
        <v>11027275.97661604</v>
      </c>
      <c r="C537">
        <v>1969383.288956775</v>
      </c>
      <c r="D537">
        <v>2625430.352541743</v>
      </c>
      <c r="E537">
        <v>2663031.28760461</v>
      </c>
      <c r="F537">
        <v>824047.5075574546</v>
      </c>
      <c r="G537">
        <v>2945383.539955456</v>
      </c>
    </row>
    <row r="538" spans="1:7">
      <c r="A538">
        <v>536</v>
      </c>
      <c r="B538">
        <v>11027275.41323684</v>
      </c>
      <c r="C538">
        <v>1969213.027430222</v>
      </c>
      <c r="D538">
        <v>2625415.835199148</v>
      </c>
      <c r="E538">
        <v>2663025.687068637</v>
      </c>
      <c r="F538">
        <v>824192.8884867653</v>
      </c>
      <c r="G538">
        <v>2945427.975052063</v>
      </c>
    </row>
    <row r="539" spans="1:7">
      <c r="A539">
        <v>537</v>
      </c>
      <c r="B539">
        <v>11027276.1998319</v>
      </c>
      <c r="C539">
        <v>1969400.470448602</v>
      </c>
      <c r="D539">
        <v>2625400.172354533</v>
      </c>
      <c r="E539">
        <v>2663035.931242709</v>
      </c>
      <c r="F539">
        <v>824060.6390073028</v>
      </c>
      <c r="G539">
        <v>2945378.986778756</v>
      </c>
    </row>
    <row r="540" spans="1:7">
      <c r="A540">
        <v>538</v>
      </c>
      <c r="B540">
        <v>11027274.92537585</v>
      </c>
      <c r="C540">
        <v>1969242.775655459</v>
      </c>
      <c r="D540">
        <v>2625377.526312643</v>
      </c>
      <c r="E540">
        <v>2663031.879241636</v>
      </c>
      <c r="F540">
        <v>824204.530768187</v>
      </c>
      <c r="G540">
        <v>2945418.213397928</v>
      </c>
    </row>
    <row r="541" spans="1:7">
      <c r="A541">
        <v>539</v>
      </c>
      <c r="B541">
        <v>11027275.83687544</v>
      </c>
      <c r="C541">
        <v>1969480.351423671</v>
      </c>
      <c r="D541">
        <v>2625298.126102487</v>
      </c>
      <c r="E541">
        <v>2663052.412424054</v>
      </c>
      <c r="F541">
        <v>824087.8054589487</v>
      </c>
      <c r="G541">
        <v>2945357.141466278</v>
      </c>
    </row>
    <row r="542" spans="1:7">
      <c r="A542">
        <v>540</v>
      </c>
      <c r="B542">
        <v>11027277.42758204</v>
      </c>
      <c r="C542">
        <v>1969242.807665306</v>
      </c>
      <c r="D542">
        <v>2625348.753242906</v>
      </c>
      <c r="E542">
        <v>2663035.807704336</v>
      </c>
      <c r="F542">
        <v>824231.1380267007</v>
      </c>
      <c r="G542">
        <v>2945418.920942795</v>
      </c>
    </row>
    <row r="543" spans="1:7">
      <c r="A543">
        <v>541</v>
      </c>
      <c r="B543">
        <v>11027276.60781348</v>
      </c>
      <c r="C543">
        <v>1969239.974416287</v>
      </c>
      <c r="D543">
        <v>2625407.025802681</v>
      </c>
      <c r="E543">
        <v>2663028.108669069</v>
      </c>
      <c r="F543">
        <v>824181.3913093361</v>
      </c>
      <c r="G543">
        <v>2945420.107616111</v>
      </c>
    </row>
    <row r="544" spans="1:7">
      <c r="A544">
        <v>542</v>
      </c>
      <c r="B544">
        <v>11027276.34785216</v>
      </c>
      <c r="C544">
        <v>1969817.942243634</v>
      </c>
      <c r="D544">
        <v>2625193.791478178</v>
      </c>
      <c r="E544">
        <v>2663080.790629563</v>
      </c>
      <c r="F544">
        <v>823915.4848943005</v>
      </c>
      <c r="G544">
        <v>2945268.338606484</v>
      </c>
    </row>
    <row r="545" spans="1:7">
      <c r="A545">
        <v>543</v>
      </c>
      <c r="B545">
        <v>11027276.1382497</v>
      </c>
      <c r="C545">
        <v>1969194.158388147</v>
      </c>
      <c r="D545">
        <v>2625388.885892375</v>
      </c>
      <c r="E545">
        <v>2663028.427373629</v>
      </c>
      <c r="F545">
        <v>824233.3355849386</v>
      </c>
      <c r="G545">
        <v>2945431.331010616</v>
      </c>
    </row>
    <row r="546" spans="1:7">
      <c r="A546">
        <v>544</v>
      </c>
      <c r="B546">
        <v>11027274.76267802</v>
      </c>
      <c r="C546">
        <v>1969620.919276538</v>
      </c>
      <c r="D546">
        <v>2625336.142140901</v>
      </c>
      <c r="E546">
        <v>2663053.556590825</v>
      </c>
      <c r="F546">
        <v>823944.8685673649</v>
      </c>
      <c r="G546">
        <v>2945319.276102389</v>
      </c>
    </row>
    <row r="547" spans="1:7">
      <c r="A547">
        <v>545</v>
      </c>
      <c r="B547">
        <v>11027275.47661428</v>
      </c>
      <c r="C547">
        <v>1969502.95752141</v>
      </c>
      <c r="D547">
        <v>2625328.421310029</v>
      </c>
      <c r="E547">
        <v>2663049.517554044</v>
      </c>
      <c r="F547">
        <v>824044.3452261626</v>
      </c>
      <c r="G547">
        <v>2945350.235002638</v>
      </c>
    </row>
    <row r="548" spans="1:7">
      <c r="A548">
        <v>546</v>
      </c>
      <c r="B548">
        <v>11027276.16570544</v>
      </c>
      <c r="C548">
        <v>1969975.619158209</v>
      </c>
      <c r="D548">
        <v>2625225.550167829</v>
      </c>
      <c r="E548">
        <v>2663083.22234652</v>
      </c>
      <c r="F548">
        <v>823762.8039590572</v>
      </c>
      <c r="G548">
        <v>2945228.970073826</v>
      </c>
    </row>
    <row r="549" spans="1:7">
      <c r="A549">
        <v>547</v>
      </c>
      <c r="B549">
        <v>11027274.42907889</v>
      </c>
      <c r="C549">
        <v>1969546.04515507</v>
      </c>
      <c r="D549">
        <v>2625322.46924535</v>
      </c>
      <c r="E549">
        <v>2663051.949965793</v>
      </c>
      <c r="F549">
        <v>824014.3145491874</v>
      </c>
      <c r="G549">
        <v>2945339.65016349</v>
      </c>
    </row>
    <row r="550" spans="1:7">
      <c r="A550">
        <v>548</v>
      </c>
      <c r="B550">
        <v>11027275.78817598</v>
      </c>
      <c r="C550">
        <v>1969107.810992596</v>
      </c>
      <c r="D550">
        <v>2625387.410884463</v>
      </c>
      <c r="E550">
        <v>2663024.748362812</v>
      </c>
      <c r="F550">
        <v>824301.821933012</v>
      </c>
      <c r="G550">
        <v>2945453.996003093</v>
      </c>
    </row>
    <row r="551" spans="1:7">
      <c r="A551">
        <v>549</v>
      </c>
      <c r="B551">
        <v>11027274.60228769</v>
      </c>
      <c r="C551">
        <v>1969602.705160565</v>
      </c>
      <c r="D551">
        <v>2625309.506795241</v>
      </c>
      <c r="E551">
        <v>2663056.102890858</v>
      </c>
      <c r="F551">
        <v>823981.6056801585</v>
      </c>
      <c r="G551">
        <v>2945324.681760868</v>
      </c>
    </row>
    <row r="552" spans="1:7">
      <c r="A552">
        <v>550</v>
      </c>
      <c r="B552">
        <v>11027275.93943057</v>
      </c>
      <c r="C552">
        <v>1969808.519742465</v>
      </c>
      <c r="D552">
        <v>2625268.768088556</v>
      </c>
      <c r="E552">
        <v>2663070.432843737</v>
      </c>
      <c r="F552">
        <v>823856.3277762126</v>
      </c>
      <c r="G552">
        <v>2945271.890979598</v>
      </c>
    </row>
    <row r="553" spans="1:7">
      <c r="A553">
        <v>551</v>
      </c>
      <c r="B553">
        <v>11027274.78019694</v>
      </c>
      <c r="C553">
        <v>1969572.533392159</v>
      </c>
      <c r="D553">
        <v>2625311.508320397</v>
      </c>
      <c r="E553">
        <v>2663054.469044457</v>
      </c>
      <c r="F553">
        <v>824003.2984300501</v>
      </c>
      <c r="G553">
        <v>2945332.971009878</v>
      </c>
    </row>
    <row r="554" spans="1:7">
      <c r="A554">
        <v>552</v>
      </c>
      <c r="B554">
        <v>11027275.62158137</v>
      </c>
      <c r="C554">
        <v>1968876.894692027</v>
      </c>
      <c r="D554">
        <v>2625450.809619508</v>
      </c>
      <c r="E554">
        <v>2663006.58432337</v>
      </c>
      <c r="F554">
        <v>824428.6662902596</v>
      </c>
      <c r="G554">
        <v>2945512.666656209</v>
      </c>
    </row>
    <row r="555" spans="1:7">
      <c r="A555">
        <v>553</v>
      </c>
      <c r="B555">
        <v>11027274.73655992</v>
      </c>
      <c r="C555">
        <v>1969688.4286285</v>
      </c>
      <c r="D555">
        <v>2625326.043637631</v>
      </c>
      <c r="E555">
        <v>2663057.682520926</v>
      </c>
      <c r="F555">
        <v>823900.4712367068</v>
      </c>
      <c r="G555">
        <v>2945302.110536162</v>
      </c>
    </row>
    <row r="556" spans="1:7">
      <c r="A556">
        <v>554</v>
      </c>
      <c r="B556">
        <v>11027278.70477753</v>
      </c>
      <c r="C556">
        <v>1970525.625140413</v>
      </c>
      <c r="D556">
        <v>2625162.615391632</v>
      </c>
      <c r="E556">
        <v>2663115.282011737</v>
      </c>
      <c r="F556">
        <v>823389.0961963844</v>
      </c>
      <c r="G556">
        <v>2945086.086037366</v>
      </c>
    </row>
    <row r="557" spans="1:7">
      <c r="A557">
        <v>555</v>
      </c>
      <c r="B557">
        <v>11027274.75981618</v>
      </c>
      <c r="C557">
        <v>1969339.382860557</v>
      </c>
      <c r="D557">
        <v>2625324.629245339</v>
      </c>
      <c r="E557">
        <v>2663042.739699316</v>
      </c>
      <c r="F557">
        <v>824174.3845799739</v>
      </c>
      <c r="G557">
        <v>2945393.623430992</v>
      </c>
    </row>
    <row r="558" spans="1:7">
      <c r="A558">
        <v>556</v>
      </c>
      <c r="B558">
        <v>11027274.81800767</v>
      </c>
      <c r="C558">
        <v>1969556.721384827</v>
      </c>
      <c r="D558">
        <v>2625321.367565607</v>
      </c>
      <c r="E558">
        <v>2663052.596432381</v>
      </c>
      <c r="F558">
        <v>824006.7812708014</v>
      </c>
      <c r="G558">
        <v>2945337.351354052</v>
      </c>
    </row>
    <row r="559" spans="1:7">
      <c r="A559">
        <v>557</v>
      </c>
      <c r="B559">
        <v>11027274.96969827</v>
      </c>
      <c r="C559">
        <v>1969303.796879807</v>
      </c>
      <c r="D559">
        <v>2625408.076330839</v>
      </c>
      <c r="E559">
        <v>2663030.469470478</v>
      </c>
      <c r="F559">
        <v>824129.634053185</v>
      </c>
      <c r="G559">
        <v>2945402.992963963</v>
      </c>
    </row>
    <row r="560" spans="1:7">
      <c r="A560">
        <v>558</v>
      </c>
      <c r="B560">
        <v>11027274.99676106</v>
      </c>
      <c r="C560">
        <v>1969599.933631939</v>
      </c>
      <c r="D560">
        <v>2625298.995217459</v>
      </c>
      <c r="E560">
        <v>2663057.355528537</v>
      </c>
      <c r="F560">
        <v>823992.8873167421</v>
      </c>
      <c r="G560">
        <v>2945325.825066382</v>
      </c>
    </row>
    <row r="561" spans="1:7">
      <c r="A561">
        <v>559</v>
      </c>
      <c r="B561">
        <v>11027275.89741704</v>
      </c>
      <c r="C561">
        <v>1969681.316933359</v>
      </c>
      <c r="D561">
        <v>2625302.349153438</v>
      </c>
      <c r="E561">
        <v>2663060.589686365</v>
      </c>
      <c r="F561">
        <v>823927.3378419175</v>
      </c>
      <c r="G561">
        <v>2945304.303801965</v>
      </c>
    </row>
    <row r="562" spans="1:7">
      <c r="A562">
        <v>560</v>
      </c>
      <c r="B562">
        <v>11027274.12535295</v>
      </c>
      <c r="C562">
        <v>1969606.492503113</v>
      </c>
      <c r="D562">
        <v>2625297.630868645</v>
      </c>
      <c r="E562">
        <v>2663057.761148888</v>
      </c>
      <c r="F562">
        <v>823988.3667234894</v>
      </c>
      <c r="G562">
        <v>2945323.87410881</v>
      </c>
    </row>
    <row r="563" spans="1:7">
      <c r="A563">
        <v>561</v>
      </c>
      <c r="B563">
        <v>11027274.89284824</v>
      </c>
      <c r="C563">
        <v>1969415.845221156</v>
      </c>
      <c r="D563">
        <v>2625355.410201156</v>
      </c>
      <c r="E563">
        <v>2663042.075961324</v>
      </c>
      <c r="F563">
        <v>824087.2142017924</v>
      </c>
      <c r="G563">
        <v>2945374.347262814</v>
      </c>
    </row>
    <row r="564" spans="1:7">
      <c r="A564">
        <v>562</v>
      </c>
      <c r="B564">
        <v>11027274.28428018</v>
      </c>
      <c r="C564">
        <v>1969537.032584544</v>
      </c>
      <c r="D564">
        <v>2625303.170706722</v>
      </c>
      <c r="E564">
        <v>2663054.086704606</v>
      </c>
      <c r="F564">
        <v>824038.3443109099</v>
      </c>
      <c r="G564">
        <v>2945341.649973396</v>
      </c>
    </row>
    <row r="565" spans="1:7">
      <c r="A565">
        <v>563</v>
      </c>
      <c r="B565">
        <v>11027274.44629936</v>
      </c>
      <c r="C565">
        <v>1969868.926626071</v>
      </c>
      <c r="D565">
        <v>2625206.880075593</v>
      </c>
      <c r="E565">
        <v>2663080.876815508</v>
      </c>
      <c r="F565">
        <v>823863.2077586661</v>
      </c>
      <c r="G565">
        <v>2945254.555023517</v>
      </c>
    </row>
    <row r="566" spans="1:7">
      <c r="A566">
        <v>564</v>
      </c>
      <c r="B566">
        <v>11027274.36734207</v>
      </c>
      <c r="C566">
        <v>1969505.225170772</v>
      </c>
      <c r="D566">
        <v>2625329.170303042</v>
      </c>
      <c r="E566">
        <v>2663049.329056088</v>
      </c>
      <c r="F566">
        <v>824039.9824847457</v>
      </c>
      <c r="G566">
        <v>2945350.660327418</v>
      </c>
    </row>
    <row r="567" spans="1:7">
      <c r="A567">
        <v>565</v>
      </c>
      <c r="B567">
        <v>11027274.45900519</v>
      </c>
      <c r="C567">
        <v>1969626.346026919</v>
      </c>
      <c r="D567">
        <v>2625325.726649801</v>
      </c>
      <c r="E567">
        <v>2663054.981397016</v>
      </c>
      <c r="F567">
        <v>823948.3226150797</v>
      </c>
      <c r="G567">
        <v>2945319.082316379</v>
      </c>
    </row>
    <row r="568" spans="1:7">
      <c r="A568">
        <v>566</v>
      </c>
      <c r="B568">
        <v>11027274.85009383</v>
      </c>
      <c r="C568">
        <v>1969598.866164954</v>
      </c>
      <c r="D568">
        <v>2625292.153629691</v>
      </c>
      <c r="E568">
        <v>2663058.181951963</v>
      </c>
      <c r="F568">
        <v>823999.7519972693</v>
      </c>
      <c r="G568">
        <v>2945325.896349958</v>
      </c>
    </row>
    <row r="569" spans="1:7">
      <c r="A569">
        <v>567</v>
      </c>
      <c r="B569">
        <v>11027274.39442922</v>
      </c>
      <c r="C569">
        <v>1969545.147685615</v>
      </c>
      <c r="D569">
        <v>2625290.016876983</v>
      </c>
      <c r="E569">
        <v>2663056.096851915</v>
      </c>
      <c r="F569">
        <v>824043.4825348321</v>
      </c>
      <c r="G569">
        <v>2945339.650479875</v>
      </c>
    </row>
    <row r="570" spans="1:7">
      <c r="A570">
        <v>568</v>
      </c>
      <c r="B570">
        <v>11027274.63918963</v>
      </c>
      <c r="C570">
        <v>1969481.399574024</v>
      </c>
      <c r="D570">
        <v>2625342.482892132</v>
      </c>
      <c r="E570">
        <v>2663046.569452673</v>
      </c>
      <c r="F570">
        <v>824047.3652984576</v>
      </c>
      <c r="G570">
        <v>2945356.821972339</v>
      </c>
    </row>
    <row r="571" spans="1:7">
      <c r="A571">
        <v>569</v>
      </c>
      <c r="B571">
        <v>11027274.50278295</v>
      </c>
      <c r="C571">
        <v>1969557.301446138</v>
      </c>
      <c r="D571">
        <v>2625329.256028895</v>
      </c>
      <c r="E571">
        <v>2663051.650133961</v>
      </c>
      <c r="F571">
        <v>823999.2901772066</v>
      </c>
      <c r="G571">
        <v>2945337.004996752</v>
      </c>
    </row>
    <row r="572" spans="1:7">
      <c r="A572">
        <v>570</v>
      </c>
      <c r="B572">
        <v>11027274.48335065</v>
      </c>
      <c r="C572">
        <v>1969534.684081541</v>
      </c>
      <c r="D572">
        <v>2625327.117439208</v>
      </c>
      <c r="E572">
        <v>2663050.916745385</v>
      </c>
      <c r="F572">
        <v>824019.2918312267</v>
      </c>
      <c r="G572">
        <v>2945342.473253292</v>
      </c>
    </row>
    <row r="573" spans="1:7">
      <c r="A573">
        <v>571</v>
      </c>
      <c r="B573">
        <v>11027273.64091772</v>
      </c>
      <c r="C573">
        <v>1969413.765701002</v>
      </c>
      <c r="D573">
        <v>2625319.330975823</v>
      </c>
      <c r="E573">
        <v>2663046.588262004</v>
      </c>
      <c r="F573">
        <v>824119.8296468213</v>
      </c>
      <c r="G573">
        <v>2945374.126332071</v>
      </c>
    </row>
    <row r="574" spans="1:7">
      <c r="A574">
        <v>572</v>
      </c>
      <c r="B574">
        <v>11027273.42754919</v>
      </c>
      <c r="C574">
        <v>1969414.449921145</v>
      </c>
      <c r="D574">
        <v>2625307.40233335</v>
      </c>
      <c r="E574">
        <v>2663048.11890593</v>
      </c>
      <c r="F574">
        <v>824129.2157382246</v>
      </c>
      <c r="G574">
        <v>2945374.240650539</v>
      </c>
    </row>
    <row r="575" spans="1:7">
      <c r="A575">
        <v>573</v>
      </c>
      <c r="B575">
        <v>11027273.23215126</v>
      </c>
      <c r="C575">
        <v>1969844.162881347</v>
      </c>
      <c r="D575">
        <v>2625209.145931612</v>
      </c>
      <c r="E575">
        <v>2663079.371464223</v>
      </c>
      <c r="F575">
        <v>823877.7729543843</v>
      </c>
      <c r="G575">
        <v>2945262.778919694</v>
      </c>
    </row>
    <row r="576" spans="1:7">
      <c r="A576">
        <v>574</v>
      </c>
      <c r="B576">
        <v>11027273.42411381</v>
      </c>
      <c r="C576">
        <v>1969966.365871559</v>
      </c>
      <c r="D576">
        <v>2625188.577883884</v>
      </c>
      <c r="E576">
        <v>2663087.332537929</v>
      </c>
      <c r="F576">
        <v>823800.0871557535</v>
      </c>
      <c r="G576">
        <v>2945231.060664683</v>
      </c>
    </row>
    <row r="577" spans="1:7">
      <c r="A577">
        <v>575</v>
      </c>
      <c r="B577">
        <v>11027272.47832792</v>
      </c>
      <c r="C577">
        <v>1969758.689168386</v>
      </c>
      <c r="D577">
        <v>2625207.321959201</v>
      </c>
      <c r="E577">
        <v>2663075.877142217</v>
      </c>
      <c r="F577">
        <v>823945.7573213604</v>
      </c>
      <c r="G577">
        <v>2945284.832736759</v>
      </c>
    </row>
    <row r="578" spans="1:7">
      <c r="A578">
        <v>576</v>
      </c>
      <c r="B578">
        <v>11027272.40850231</v>
      </c>
      <c r="C578">
        <v>1969681.367312843</v>
      </c>
      <c r="D578">
        <v>2625232.156476397</v>
      </c>
      <c r="E578">
        <v>2663069.332900256</v>
      </c>
      <c r="F578">
        <v>823984.9097890671</v>
      </c>
      <c r="G578">
        <v>2945304.642023751</v>
      </c>
    </row>
    <row r="579" spans="1:7">
      <c r="A579">
        <v>577</v>
      </c>
      <c r="B579">
        <v>11027271.97764176</v>
      </c>
      <c r="C579">
        <v>1969353.662368594</v>
      </c>
      <c r="D579">
        <v>2625261.563624511</v>
      </c>
      <c r="E579">
        <v>2663051.338662441</v>
      </c>
      <c r="F579">
        <v>824216.0099166774</v>
      </c>
      <c r="G579">
        <v>2945389.403069539</v>
      </c>
    </row>
    <row r="580" spans="1:7">
      <c r="A580">
        <v>578</v>
      </c>
      <c r="B580">
        <v>11027272.18405854</v>
      </c>
      <c r="C580">
        <v>1969490.732362352</v>
      </c>
      <c r="D580">
        <v>2625218.077508569</v>
      </c>
      <c r="E580">
        <v>2663062.915649289</v>
      </c>
      <c r="F580">
        <v>824146.8521969637</v>
      </c>
      <c r="G580">
        <v>2945353.606341366</v>
      </c>
    </row>
    <row r="581" spans="1:7">
      <c r="A581">
        <v>579</v>
      </c>
      <c r="B581">
        <v>11027272.54361008</v>
      </c>
      <c r="C581">
        <v>1969382.93155131</v>
      </c>
      <c r="D581">
        <v>2625257.588243302</v>
      </c>
      <c r="E581">
        <v>2663053.248798748</v>
      </c>
      <c r="F581">
        <v>824197.1722250674</v>
      </c>
      <c r="G581">
        <v>2945381.602791653</v>
      </c>
    </row>
    <row r="582" spans="1:7">
      <c r="A582">
        <v>580</v>
      </c>
      <c r="B582">
        <v>11027272.29813638</v>
      </c>
      <c r="C582">
        <v>1969307.111256816</v>
      </c>
      <c r="D582">
        <v>2625277.851457911</v>
      </c>
      <c r="E582">
        <v>2663047.277502313</v>
      </c>
      <c r="F582">
        <v>824238.3777949711</v>
      </c>
      <c r="G582">
        <v>2945401.680124373</v>
      </c>
    </row>
    <row r="583" spans="1:7">
      <c r="A583">
        <v>581</v>
      </c>
      <c r="B583">
        <v>11027272.22135499</v>
      </c>
      <c r="C583">
        <v>1969193.623457192</v>
      </c>
      <c r="D583">
        <v>2625297.112171235</v>
      </c>
      <c r="E583">
        <v>2663039.772207215</v>
      </c>
      <c r="F583">
        <v>824309.9014621361</v>
      </c>
      <c r="G583">
        <v>2945431.81205721</v>
      </c>
    </row>
    <row r="584" spans="1:7">
      <c r="A584">
        <v>582</v>
      </c>
      <c r="B584">
        <v>11027272.20307059</v>
      </c>
      <c r="C584">
        <v>1969449.475972524</v>
      </c>
      <c r="D584">
        <v>2625265.643793619</v>
      </c>
      <c r="E584">
        <v>2663055.027895036</v>
      </c>
      <c r="F584">
        <v>824137.8963197188</v>
      </c>
      <c r="G584">
        <v>2945364.159089691</v>
      </c>
    </row>
    <row r="585" spans="1:7">
      <c r="A585">
        <v>583</v>
      </c>
      <c r="B585">
        <v>11027271.87759939</v>
      </c>
      <c r="C585">
        <v>1969255.390178929</v>
      </c>
      <c r="D585">
        <v>2625266.101962212</v>
      </c>
      <c r="E585">
        <v>2663046.545165196</v>
      </c>
      <c r="F585">
        <v>824289.4869784442</v>
      </c>
      <c r="G585">
        <v>2945414.353314611</v>
      </c>
    </row>
    <row r="586" spans="1:7">
      <c r="A586">
        <v>584</v>
      </c>
      <c r="B586">
        <v>11027272.1735962</v>
      </c>
      <c r="C586">
        <v>1969265.630020107</v>
      </c>
      <c r="D586">
        <v>2625272.598500494</v>
      </c>
      <c r="E586">
        <v>2663046.178237828</v>
      </c>
      <c r="F586">
        <v>824276.0175046027</v>
      </c>
      <c r="G586">
        <v>2945411.749333166</v>
      </c>
    </row>
    <row r="587" spans="1:7">
      <c r="A587">
        <v>585</v>
      </c>
      <c r="B587">
        <v>11027271.92886955</v>
      </c>
      <c r="C587">
        <v>1969402.810417998</v>
      </c>
      <c r="D587">
        <v>2625257.580372783</v>
      </c>
      <c r="E587">
        <v>2663054.05437972</v>
      </c>
      <c r="F587">
        <v>824182.0849991856</v>
      </c>
      <c r="G587">
        <v>2945375.398699861</v>
      </c>
    </row>
    <row r="588" spans="1:7">
      <c r="A588">
        <v>586</v>
      </c>
      <c r="B588">
        <v>11027272.11550355</v>
      </c>
      <c r="C588">
        <v>1969315.213208653</v>
      </c>
      <c r="D588">
        <v>2625237.292574371</v>
      </c>
      <c r="E588">
        <v>2663052.850345884</v>
      </c>
      <c r="F588">
        <v>824267.9994167516</v>
      </c>
      <c r="G588">
        <v>2945398.759957892</v>
      </c>
    </row>
    <row r="589" spans="1:7">
      <c r="A589">
        <v>587</v>
      </c>
      <c r="B589">
        <v>11027272.15243229</v>
      </c>
      <c r="C589">
        <v>1969287.149158609</v>
      </c>
      <c r="D589">
        <v>2625228.089900889</v>
      </c>
      <c r="E589">
        <v>2663052.874764724</v>
      </c>
      <c r="F589">
        <v>824297.5561240306</v>
      </c>
      <c r="G589">
        <v>2945406.482484036</v>
      </c>
    </row>
    <row r="590" spans="1:7">
      <c r="A590">
        <v>588</v>
      </c>
      <c r="B590">
        <v>11027272.14531053</v>
      </c>
      <c r="C590">
        <v>1969167.345941206</v>
      </c>
      <c r="D590">
        <v>2625308.571210634</v>
      </c>
      <c r="E590">
        <v>2663037.256878371</v>
      </c>
      <c r="F590">
        <v>824321.1300265589</v>
      </c>
      <c r="G590">
        <v>2945437.841253759</v>
      </c>
    </row>
    <row r="591" spans="1:7">
      <c r="A591">
        <v>589</v>
      </c>
      <c r="B591">
        <v>11027271.77205001</v>
      </c>
      <c r="C591">
        <v>1969450.821036389</v>
      </c>
      <c r="D591">
        <v>2625213.214836475</v>
      </c>
      <c r="E591">
        <v>2663061.814764779</v>
      </c>
      <c r="F591">
        <v>824183.0149641884</v>
      </c>
      <c r="G591">
        <v>2945362.906448178</v>
      </c>
    </row>
    <row r="592" spans="1:7">
      <c r="A592">
        <v>590</v>
      </c>
      <c r="B592">
        <v>11027272.14192812</v>
      </c>
      <c r="C592">
        <v>1969488.891181932</v>
      </c>
      <c r="D592">
        <v>2625214.468956476</v>
      </c>
      <c r="E592">
        <v>2663063.352719696</v>
      </c>
      <c r="F592">
        <v>824152.0193659</v>
      </c>
      <c r="G592">
        <v>2945353.409704116</v>
      </c>
    </row>
    <row r="593" spans="1:7">
      <c r="A593">
        <v>591</v>
      </c>
      <c r="B593">
        <v>11027271.88411701</v>
      </c>
      <c r="C593">
        <v>1969433.151703665</v>
      </c>
      <c r="D593">
        <v>2625185.860362957</v>
      </c>
      <c r="E593">
        <v>2663064.592978709</v>
      </c>
      <c r="F593">
        <v>824220.3113626883</v>
      </c>
      <c r="G593">
        <v>2945367.967708996</v>
      </c>
    </row>
    <row r="594" spans="1:7">
      <c r="A594">
        <v>592</v>
      </c>
      <c r="B594">
        <v>11027271.78261133</v>
      </c>
      <c r="C594">
        <v>1969548.459054431</v>
      </c>
      <c r="D594">
        <v>2625173.492139061</v>
      </c>
      <c r="E594">
        <v>2663071.185735099</v>
      </c>
      <c r="F594">
        <v>824141.4477072561</v>
      </c>
      <c r="G594">
        <v>2945337.197975485</v>
      </c>
    </row>
    <row r="595" spans="1:7">
      <c r="A595">
        <v>593</v>
      </c>
      <c r="B595">
        <v>11027272.42693875</v>
      </c>
      <c r="C595">
        <v>1969280.606651551</v>
      </c>
      <c r="D595">
        <v>2625211.076891867</v>
      </c>
      <c r="E595">
        <v>2663054.698514672</v>
      </c>
      <c r="F595">
        <v>824318.7350660188</v>
      </c>
      <c r="G595">
        <v>2945407.30981464</v>
      </c>
    </row>
    <row r="596" spans="1:7">
      <c r="A596">
        <v>594</v>
      </c>
      <c r="B596">
        <v>11027271.91893588</v>
      </c>
      <c r="C596">
        <v>1969450.451027253</v>
      </c>
      <c r="D596">
        <v>2625213.348421837</v>
      </c>
      <c r="E596">
        <v>2663061.832750921</v>
      </c>
      <c r="F596">
        <v>824183.3362962276</v>
      </c>
      <c r="G596">
        <v>2945362.950439645</v>
      </c>
    </row>
    <row r="597" spans="1:7">
      <c r="A597">
        <v>595</v>
      </c>
      <c r="B597">
        <v>11027272.40837422</v>
      </c>
      <c r="C597">
        <v>1969250.964917806</v>
      </c>
      <c r="D597">
        <v>2625268.829824083</v>
      </c>
      <c r="E597">
        <v>2663046.076288756</v>
      </c>
      <c r="F597">
        <v>824291.8390542152</v>
      </c>
      <c r="G597">
        <v>2945414.69828936</v>
      </c>
    </row>
    <row r="598" spans="1:7">
      <c r="A598">
        <v>596</v>
      </c>
      <c r="B598">
        <v>11027272.03271007</v>
      </c>
      <c r="C598">
        <v>1969453.272428091</v>
      </c>
      <c r="D598">
        <v>2625225.8663952</v>
      </c>
      <c r="E598">
        <v>2663060.288846378</v>
      </c>
      <c r="F598">
        <v>824169.7750210107</v>
      </c>
      <c r="G598">
        <v>2945362.830019386</v>
      </c>
    </row>
    <row r="599" spans="1:7">
      <c r="A599">
        <v>597</v>
      </c>
      <c r="B599">
        <v>11027272.14897166</v>
      </c>
      <c r="C599">
        <v>1969200.720568259</v>
      </c>
      <c r="D599">
        <v>2625256.274242925</v>
      </c>
      <c r="E599">
        <v>2663045.490919116</v>
      </c>
      <c r="F599">
        <v>824341.4027149418</v>
      </c>
      <c r="G599">
        <v>2945428.260526419</v>
      </c>
    </row>
    <row r="600" spans="1:7">
      <c r="A600">
        <v>598</v>
      </c>
      <c r="B600">
        <v>11027271.81482721</v>
      </c>
      <c r="C600">
        <v>1969515.028529647</v>
      </c>
      <c r="D600">
        <v>2625197.089641061</v>
      </c>
      <c r="E600">
        <v>2663066.662448088</v>
      </c>
      <c r="F600">
        <v>824146.6379917908</v>
      </c>
      <c r="G600">
        <v>2945346.396216623</v>
      </c>
    </row>
    <row r="601" spans="1:7">
      <c r="A601">
        <v>599</v>
      </c>
      <c r="B601">
        <v>11027272.01498982</v>
      </c>
      <c r="C601">
        <v>1969606.059544009</v>
      </c>
      <c r="D601">
        <v>2625192.344852154</v>
      </c>
      <c r="E601">
        <v>2663071.272126894</v>
      </c>
      <c r="F601">
        <v>824080.5099133642</v>
      </c>
      <c r="G601">
        <v>2945321.828553396</v>
      </c>
    </row>
    <row r="602" spans="1:7">
      <c r="A602">
        <v>600</v>
      </c>
      <c r="B602">
        <v>11027271.76979074</v>
      </c>
      <c r="C602">
        <v>1969203.914262075</v>
      </c>
      <c r="D602">
        <v>2625266.353882547</v>
      </c>
      <c r="E602">
        <v>2663044.257590729</v>
      </c>
      <c r="F602">
        <v>824330.2883979228</v>
      </c>
      <c r="G602">
        <v>2945426.955657464</v>
      </c>
    </row>
    <row r="603" spans="1:7">
      <c r="A603">
        <v>601</v>
      </c>
      <c r="B603">
        <v>11027272.03383502</v>
      </c>
      <c r="C603">
        <v>1969190.558817864</v>
      </c>
      <c r="D603">
        <v>2625270.12864235</v>
      </c>
      <c r="E603">
        <v>2663043.232692005</v>
      </c>
      <c r="F603">
        <v>824337.8644820711</v>
      </c>
      <c r="G603">
        <v>2945430.249200731</v>
      </c>
    </row>
    <row r="604" spans="1:7">
      <c r="A604">
        <v>602</v>
      </c>
      <c r="B604">
        <v>11027271.88433345</v>
      </c>
      <c r="C604">
        <v>1969268.026029957</v>
      </c>
      <c r="D604">
        <v>2625255.709594219</v>
      </c>
      <c r="E604">
        <v>2663048.401992756</v>
      </c>
      <c r="F604">
        <v>824289.592074142</v>
      </c>
      <c r="G604">
        <v>2945410.154642376</v>
      </c>
    </row>
    <row r="605" spans="1:7">
      <c r="A605">
        <v>603</v>
      </c>
      <c r="B605">
        <v>11027272.19947181</v>
      </c>
      <c r="C605">
        <v>1969062.589302762</v>
      </c>
      <c r="D605">
        <v>2625286.320022441</v>
      </c>
      <c r="E605">
        <v>2663035.588345259</v>
      </c>
      <c r="F605">
        <v>824423.8746342303</v>
      </c>
      <c r="G605">
        <v>2945463.827167111</v>
      </c>
    </row>
    <row r="606" spans="1:7">
      <c r="A606">
        <v>604</v>
      </c>
      <c r="B606">
        <v>11027271.80774451</v>
      </c>
      <c r="C606">
        <v>1969205.574875394</v>
      </c>
      <c r="D606">
        <v>2625261.788041253</v>
      </c>
      <c r="E606">
        <v>2663044.966774126</v>
      </c>
      <c r="F606">
        <v>824333.1609467459</v>
      </c>
      <c r="G606">
        <v>2945426.317106993</v>
      </c>
    </row>
    <row r="607" spans="1:7">
      <c r="A607">
        <v>605</v>
      </c>
      <c r="B607">
        <v>11027272.2015742</v>
      </c>
      <c r="C607">
        <v>1969265.463979238</v>
      </c>
      <c r="D607">
        <v>2625240.900502371</v>
      </c>
      <c r="E607">
        <v>2663050.230312655</v>
      </c>
      <c r="F607">
        <v>824304.705812365</v>
      </c>
      <c r="G607">
        <v>2945410.900967577</v>
      </c>
    </row>
    <row r="608" spans="1:7">
      <c r="A608">
        <v>606</v>
      </c>
      <c r="B608">
        <v>11027271.6983001</v>
      </c>
      <c r="C608">
        <v>1969095.516731111</v>
      </c>
      <c r="D608">
        <v>2625286.517279294</v>
      </c>
      <c r="E608">
        <v>2663036.903009694</v>
      </c>
      <c r="F608">
        <v>824397.187031326</v>
      </c>
      <c r="G608">
        <v>2945455.574248676</v>
      </c>
    </row>
    <row r="609" spans="1:7">
      <c r="A609">
        <v>607</v>
      </c>
      <c r="B609">
        <v>11027272.32819999</v>
      </c>
      <c r="C609">
        <v>1969283.914852337</v>
      </c>
      <c r="D609">
        <v>2625243.809812356</v>
      </c>
      <c r="E609">
        <v>2663050.706491237</v>
      </c>
      <c r="F609">
        <v>824287.8631553809</v>
      </c>
      <c r="G609">
        <v>2945406.033888682</v>
      </c>
    </row>
    <row r="610" spans="1:7">
      <c r="A610">
        <v>608</v>
      </c>
      <c r="B610">
        <v>11027272.14472027</v>
      </c>
      <c r="C610">
        <v>1969012.412070661</v>
      </c>
      <c r="D610">
        <v>2625294.454022617</v>
      </c>
      <c r="E610">
        <v>2663032.307326726</v>
      </c>
      <c r="F610">
        <v>824455.3786275114</v>
      </c>
      <c r="G610">
        <v>2945477.592672756</v>
      </c>
    </row>
    <row r="611" spans="1:7">
      <c r="A611">
        <v>609</v>
      </c>
      <c r="B611">
        <v>11027271.95567709</v>
      </c>
      <c r="C611">
        <v>1969238.901484584</v>
      </c>
      <c r="D611">
        <v>2625239.935033216</v>
      </c>
      <c r="E611">
        <v>2663049.130542262</v>
      </c>
      <c r="F611">
        <v>824325.4388203683</v>
      </c>
      <c r="G611">
        <v>2945418.549796658</v>
      </c>
    </row>
    <row r="612" spans="1:7">
      <c r="A612">
        <v>610</v>
      </c>
      <c r="B612">
        <v>11027271.73323453</v>
      </c>
      <c r="C612">
        <v>1968989.73985178</v>
      </c>
      <c r="D612">
        <v>2625305.491392074</v>
      </c>
      <c r="E612">
        <v>2663029.886497339</v>
      </c>
      <c r="F612">
        <v>824463.4721242741</v>
      </c>
      <c r="G612">
        <v>2945483.143369059</v>
      </c>
    </row>
    <row r="613" spans="1:7">
      <c r="A613">
        <v>611</v>
      </c>
      <c r="B613">
        <v>11027271.7225215</v>
      </c>
      <c r="C613">
        <v>1969085.131494308</v>
      </c>
      <c r="D613">
        <v>2625280.009632451</v>
      </c>
      <c r="E613">
        <v>2663037.297027519</v>
      </c>
      <c r="F613">
        <v>824410.9713503164</v>
      </c>
      <c r="G613">
        <v>2945458.313016904</v>
      </c>
    </row>
    <row r="614" spans="1:7">
      <c r="A614">
        <v>612</v>
      </c>
      <c r="B614">
        <v>11027271.62099523</v>
      </c>
      <c r="C614">
        <v>1969254.573244619</v>
      </c>
      <c r="D614">
        <v>2625258.942932064</v>
      </c>
      <c r="E614">
        <v>2663047.320006965</v>
      </c>
      <c r="F614">
        <v>824296.2836431102</v>
      </c>
      <c r="G614">
        <v>2945414.501168471</v>
      </c>
    </row>
    <row r="615" spans="1:7">
      <c r="A615">
        <v>613</v>
      </c>
      <c r="B615">
        <v>11027271.67108555</v>
      </c>
      <c r="C615">
        <v>1969241.149888425</v>
      </c>
      <c r="D615">
        <v>2625248.088261079</v>
      </c>
      <c r="E615">
        <v>2663048.13260544</v>
      </c>
      <c r="F615">
        <v>824316.2102995201</v>
      </c>
      <c r="G615">
        <v>2945418.090031088</v>
      </c>
    </row>
    <row r="616" spans="1:7">
      <c r="A616">
        <v>614</v>
      </c>
      <c r="B616">
        <v>11027271.73842898</v>
      </c>
      <c r="C616">
        <v>1969149.655218039</v>
      </c>
      <c r="D616">
        <v>2625289.178342743</v>
      </c>
      <c r="E616">
        <v>2663038.886008145</v>
      </c>
      <c r="F616">
        <v>824351.9427705534</v>
      </c>
      <c r="G616">
        <v>2945442.076089501</v>
      </c>
    </row>
    <row r="617" spans="1:7">
      <c r="A617">
        <v>615</v>
      </c>
      <c r="B617">
        <v>11027271.7694612</v>
      </c>
      <c r="C617">
        <v>1969210.458644884</v>
      </c>
      <c r="D617">
        <v>2625269.942987538</v>
      </c>
      <c r="E617">
        <v>2663044.014061906</v>
      </c>
      <c r="F617">
        <v>824321.4213174285</v>
      </c>
      <c r="G617">
        <v>2945425.932449441</v>
      </c>
    </row>
    <row r="618" spans="1:7">
      <c r="A618">
        <v>616</v>
      </c>
      <c r="B618">
        <v>11027271.64914172</v>
      </c>
      <c r="C618">
        <v>1969304.343975484</v>
      </c>
      <c r="D618">
        <v>2625254.594968693</v>
      </c>
      <c r="E618">
        <v>2663050.046231584</v>
      </c>
      <c r="F618">
        <v>824261.1938677592</v>
      </c>
      <c r="G618">
        <v>2945401.470098199</v>
      </c>
    </row>
    <row r="619" spans="1:7">
      <c r="A619">
        <v>617</v>
      </c>
      <c r="B619">
        <v>11027271.55921233</v>
      </c>
      <c r="C619">
        <v>1969287.132471828</v>
      </c>
      <c r="D619">
        <v>2625238.423438268</v>
      </c>
      <c r="E619">
        <v>2663051.38072021</v>
      </c>
      <c r="F619">
        <v>824288.6784412238</v>
      </c>
      <c r="G619">
        <v>2945405.944140803</v>
      </c>
    </row>
    <row r="620" spans="1:7">
      <c r="A620">
        <v>618</v>
      </c>
      <c r="B620">
        <v>11027271.57890458</v>
      </c>
      <c r="C620">
        <v>1969183.963940627</v>
      </c>
      <c r="D620">
        <v>2625279.575881796</v>
      </c>
      <c r="E620">
        <v>2663041.61209732</v>
      </c>
      <c r="F620">
        <v>824333.1613856829</v>
      </c>
      <c r="G620">
        <v>2945433.265599151</v>
      </c>
    </row>
    <row r="621" spans="1:7">
      <c r="A621">
        <v>619</v>
      </c>
      <c r="B621">
        <v>11027271.4993522</v>
      </c>
      <c r="C621">
        <v>1969268.144434542</v>
      </c>
      <c r="D621">
        <v>2625243.420666237</v>
      </c>
      <c r="E621">
        <v>2663049.907502112</v>
      </c>
      <c r="F621">
        <v>824299.0682848414</v>
      </c>
      <c r="G621">
        <v>2945410.95846447</v>
      </c>
    </row>
    <row r="622" spans="1:7">
      <c r="A622">
        <v>620</v>
      </c>
      <c r="B622">
        <v>11027271.51726028</v>
      </c>
      <c r="C622">
        <v>1969229.327942605</v>
      </c>
      <c r="D622">
        <v>2625233.422365663</v>
      </c>
      <c r="E622">
        <v>2663049.474393534</v>
      </c>
      <c r="F622">
        <v>824338.2669363839</v>
      </c>
      <c r="G622">
        <v>2945421.025622091</v>
      </c>
    </row>
    <row r="623" spans="1:7">
      <c r="A623">
        <v>621</v>
      </c>
      <c r="B623">
        <v>11027271.61120565</v>
      </c>
      <c r="C623">
        <v>1969218.666407673</v>
      </c>
      <c r="D623">
        <v>2625251.024008668</v>
      </c>
      <c r="E623">
        <v>2663046.791415718</v>
      </c>
      <c r="F623">
        <v>824331.1095971063</v>
      </c>
      <c r="G623">
        <v>2945424.019776486</v>
      </c>
    </row>
    <row r="624" spans="1:7">
      <c r="A624">
        <v>622</v>
      </c>
      <c r="B624">
        <v>11027271.49316055</v>
      </c>
      <c r="C624">
        <v>1969249.438591505</v>
      </c>
      <c r="D624">
        <v>2625255.238085151</v>
      </c>
      <c r="E624">
        <v>2663047.586849929</v>
      </c>
      <c r="F624">
        <v>824303.8079252499</v>
      </c>
      <c r="G624">
        <v>2945415.421708715</v>
      </c>
    </row>
    <row r="625" spans="1:7">
      <c r="A625">
        <v>623</v>
      </c>
      <c r="B625">
        <v>11027271.62686847</v>
      </c>
      <c r="C625">
        <v>1969251.600782029</v>
      </c>
      <c r="D625">
        <v>2625261.931609613</v>
      </c>
      <c r="E625">
        <v>2663046.830020524</v>
      </c>
      <c r="F625">
        <v>824296.4664753397</v>
      </c>
      <c r="G625">
        <v>2945414.797980965</v>
      </c>
    </row>
    <row r="626" spans="1:7">
      <c r="A626">
        <v>624</v>
      </c>
      <c r="B626">
        <v>11027271.48413099</v>
      </c>
      <c r="C626">
        <v>1969310.009289433</v>
      </c>
      <c r="D626">
        <v>2625239.049049145</v>
      </c>
      <c r="E626">
        <v>2663052.290464507</v>
      </c>
      <c r="F626">
        <v>824270.5915256371</v>
      </c>
      <c r="G626">
        <v>2945399.543802271</v>
      </c>
    </row>
    <row r="627" spans="1:7">
      <c r="A627">
        <v>625</v>
      </c>
      <c r="B627">
        <v>11027271.56814195</v>
      </c>
      <c r="C627">
        <v>1969304.800120958</v>
      </c>
      <c r="D627">
        <v>2625239.115667077</v>
      </c>
      <c r="E627">
        <v>2663052.059965329</v>
      </c>
      <c r="F627">
        <v>824274.6019891448</v>
      </c>
      <c r="G627">
        <v>2945400.990399442</v>
      </c>
    </row>
    <row r="628" spans="1:7">
      <c r="A628">
        <v>626</v>
      </c>
      <c r="B628">
        <v>11027271.39211961</v>
      </c>
      <c r="C628">
        <v>1969273.939565182</v>
      </c>
      <c r="D628">
        <v>2625244.404752659</v>
      </c>
      <c r="E628">
        <v>2663050.028022713</v>
      </c>
      <c r="F628">
        <v>824294.2572055473</v>
      </c>
      <c r="G628">
        <v>2945408.762573502</v>
      </c>
    </row>
    <row r="629" spans="1:7">
      <c r="A629">
        <v>627</v>
      </c>
      <c r="B629">
        <v>11027271.46467908</v>
      </c>
      <c r="C629">
        <v>1969282.337864527</v>
      </c>
      <c r="D629">
        <v>2625246.368916491</v>
      </c>
      <c r="E629">
        <v>2663050.160649693</v>
      </c>
      <c r="F629">
        <v>824286.1620209075</v>
      </c>
      <c r="G629">
        <v>2945406.435227467</v>
      </c>
    </row>
    <row r="630" spans="1:7">
      <c r="A630">
        <v>628</v>
      </c>
      <c r="B630">
        <v>11027271.23969533</v>
      </c>
      <c r="C630">
        <v>1969466.745322685</v>
      </c>
      <c r="D630">
        <v>2625196.769992423</v>
      </c>
      <c r="E630">
        <v>2663064.522647262</v>
      </c>
      <c r="F630">
        <v>824184.8346530879</v>
      </c>
      <c r="G630">
        <v>2945358.367079871</v>
      </c>
    </row>
    <row r="631" spans="1:7">
      <c r="A631">
        <v>629</v>
      </c>
      <c r="B631">
        <v>11027271.42717419</v>
      </c>
      <c r="C631">
        <v>1969556.721504853</v>
      </c>
      <c r="D631">
        <v>2625184.731258271</v>
      </c>
      <c r="E631">
        <v>2663070.001510776</v>
      </c>
      <c r="F631">
        <v>824124.7916408074</v>
      </c>
      <c r="G631">
        <v>2945335.181259482</v>
      </c>
    </row>
    <row r="632" spans="1:7">
      <c r="A632">
        <v>630</v>
      </c>
      <c r="B632">
        <v>11027271.29131337</v>
      </c>
      <c r="C632">
        <v>1969464.864637825</v>
      </c>
      <c r="D632">
        <v>2625198.391460551</v>
      </c>
      <c r="E632">
        <v>2663064.215092177</v>
      </c>
      <c r="F632">
        <v>824184.8199880619</v>
      </c>
      <c r="G632">
        <v>2945359.000134755</v>
      </c>
    </row>
    <row r="633" spans="1:7">
      <c r="A633">
        <v>631</v>
      </c>
      <c r="B633">
        <v>11027271.38835249</v>
      </c>
      <c r="C633">
        <v>1969520.581171858</v>
      </c>
      <c r="D633">
        <v>2625200.837823897</v>
      </c>
      <c r="E633">
        <v>2663066.334921631</v>
      </c>
      <c r="F633">
        <v>824138.8594613469</v>
      </c>
      <c r="G633">
        <v>2945344.774973755</v>
      </c>
    </row>
    <row r="634" spans="1:7">
      <c r="A634">
        <v>632</v>
      </c>
      <c r="B634">
        <v>11027271.31082758</v>
      </c>
      <c r="C634">
        <v>1969416.863409857</v>
      </c>
      <c r="D634">
        <v>2625203.688360076</v>
      </c>
      <c r="E634">
        <v>2663061.485298489</v>
      </c>
      <c r="F634">
        <v>824218.0741757627</v>
      </c>
      <c r="G634">
        <v>2945371.199583396</v>
      </c>
    </row>
    <row r="635" spans="1:7">
      <c r="A635">
        <v>633</v>
      </c>
      <c r="B635">
        <v>11027271.33809353</v>
      </c>
      <c r="C635">
        <v>1969485.441113984</v>
      </c>
      <c r="D635">
        <v>2625175.440022727</v>
      </c>
      <c r="E635">
        <v>2663068.076298895</v>
      </c>
      <c r="F635">
        <v>824188.6824833943</v>
      </c>
      <c r="G635">
        <v>2945353.698174533</v>
      </c>
    </row>
    <row r="636" spans="1:7">
      <c r="A636">
        <v>634</v>
      </c>
      <c r="B636">
        <v>11027271.3543874</v>
      </c>
      <c r="C636">
        <v>1969345.609509681</v>
      </c>
      <c r="D636">
        <v>2625228.234631462</v>
      </c>
      <c r="E636">
        <v>2663055.219195385</v>
      </c>
      <c r="F636">
        <v>824252.3202776661</v>
      </c>
      <c r="G636">
        <v>2945389.970773203</v>
      </c>
    </row>
    <row r="637" spans="1:7">
      <c r="A637">
        <v>635</v>
      </c>
      <c r="B637">
        <v>11027271.30551738</v>
      </c>
      <c r="C637">
        <v>1969581.073698511</v>
      </c>
      <c r="D637">
        <v>2625176.049648881</v>
      </c>
      <c r="E637">
        <v>2663072.136660725</v>
      </c>
      <c r="F637">
        <v>824113.6465053397</v>
      </c>
      <c r="G637">
        <v>2945328.399003925</v>
      </c>
    </row>
    <row r="638" spans="1:7">
      <c r="A638">
        <v>636</v>
      </c>
      <c r="B638">
        <v>11027271.30025206</v>
      </c>
      <c r="C638">
        <v>1969530.632726429</v>
      </c>
      <c r="D638">
        <v>2625184.59171428</v>
      </c>
      <c r="E638">
        <v>2663068.87306921</v>
      </c>
      <c r="F638">
        <v>824145.5532383922</v>
      </c>
      <c r="G638">
        <v>2945341.649503745</v>
      </c>
    </row>
    <row r="639" spans="1:7">
      <c r="A639">
        <v>637</v>
      </c>
      <c r="B639">
        <v>11027271.14912757</v>
      </c>
      <c r="C639">
        <v>1969521.628593986</v>
      </c>
      <c r="D639">
        <v>2625180.527317965</v>
      </c>
      <c r="E639">
        <v>2663069.050885268</v>
      </c>
      <c r="F639">
        <v>824156.3084153724</v>
      </c>
      <c r="G639">
        <v>2945343.63391498</v>
      </c>
    </row>
    <row r="640" spans="1:7">
      <c r="A640">
        <v>638</v>
      </c>
      <c r="B640">
        <v>11027271.15990369</v>
      </c>
      <c r="C640">
        <v>1969532.512916164</v>
      </c>
      <c r="D640">
        <v>2625168.819373219</v>
      </c>
      <c r="E640">
        <v>2663071.036164144</v>
      </c>
      <c r="F640">
        <v>824158.0018707151</v>
      </c>
      <c r="G640">
        <v>2945340.789579448</v>
      </c>
    </row>
    <row r="641" spans="1:7">
      <c r="A641">
        <v>639</v>
      </c>
      <c r="B641">
        <v>11027271.16338068</v>
      </c>
      <c r="C641">
        <v>1969456.6649673</v>
      </c>
      <c r="D641">
        <v>2625190.84684873</v>
      </c>
      <c r="E641">
        <v>2663064.913409351</v>
      </c>
      <c r="F641">
        <v>824198.009809187</v>
      </c>
      <c r="G641">
        <v>2945360.728346117</v>
      </c>
    </row>
    <row r="642" spans="1:7">
      <c r="A642">
        <v>640</v>
      </c>
      <c r="B642">
        <v>11027271.20978088</v>
      </c>
      <c r="C642">
        <v>1969465.459825388</v>
      </c>
      <c r="D642">
        <v>2625188.378588579</v>
      </c>
      <c r="E642">
        <v>2663065.614791655</v>
      </c>
      <c r="F642">
        <v>824193.5236167411</v>
      </c>
      <c r="G642">
        <v>2945358.232958512</v>
      </c>
    </row>
    <row r="643" spans="1:7">
      <c r="A643">
        <v>641</v>
      </c>
      <c r="B643">
        <v>11027271.11005775</v>
      </c>
      <c r="C643">
        <v>1969430.252153744</v>
      </c>
      <c r="D643">
        <v>2625194.688958526</v>
      </c>
      <c r="E643">
        <v>2663063.290906169</v>
      </c>
      <c r="F643">
        <v>824215.8588389676</v>
      </c>
      <c r="G643">
        <v>2945367.019200345</v>
      </c>
    </row>
    <row r="644" spans="1:7">
      <c r="A644">
        <v>642</v>
      </c>
      <c r="B644">
        <v>11027271.18317918</v>
      </c>
      <c r="C644">
        <v>1969428.864377509</v>
      </c>
      <c r="D644">
        <v>2625208.485134724</v>
      </c>
      <c r="E644">
        <v>2663061.471713671</v>
      </c>
      <c r="F644">
        <v>824205.0672801305</v>
      </c>
      <c r="G644">
        <v>2945367.294673143</v>
      </c>
    </row>
    <row r="645" spans="1:7">
      <c r="A645">
        <v>643</v>
      </c>
      <c r="B645">
        <v>11027271.18644748</v>
      </c>
      <c r="C645">
        <v>1969443.616797515</v>
      </c>
      <c r="D645">
        <v>2625173.166187877</v>
      </c>
      <c r="E645">
        <v>2663066.67026016</v>
      </c>
      <c r="F645">
        <v>824224.4347569414</v>
      </c>
      <c r="G645">
        <v>2945363.298444987</v>
      </c>
    </row>
    <row r="646" spans="1:7">
      <c r="A646">
        <v>644</v>
      </c>
      <c r="B646">
        <v>11027271.19288382</v>
      </c>
      <c r="C646">
        <v>1969475.982462262</v>
      </c>
      <c r="D646">
        <v>2625177.629682089</v>
      </c>
      <c r="E646">
        <v>2663067.47499953</v>
      </c>
      <c r="F646">
        <v>824195.1842353697</v>
      </c>
      <c r="G646">
        <v>2945354.921504567</v>
      </c>
    </row>
    <row r="647" spans="1:7">
      <c r="A647">
        <v>645</v>
      </c>
      <c r="B647">
        <v>11027271.20094354</v>
      </c>
      <c r="C647">
        <v>1969386.526304889</v>
      </c>
      <c r="D647">
        <v>2625229.716601987</v>
      </c>
      <c r="E647">
        <v>2663056.872616805</v>
      </c>
      <c r="F647">
        <v>824219.487505901</v>
      </c>
      <c r="G647">
        <v>2945378.597913961</v>
      </c>
    </row>
    <row r="648" spans="1:7">
      <c r="A648">
        <v>646</v>
      </c>
      <c r="B648">
        <v>11027271.2176993</v>
      </c>
      <c r="C648">
        <v>1969442.777236887</v>
      </c>
      <c r="D648">
        <v>2625200.835580326</v>
      </c>
      <c r="E648">
        <v>2663063.071961367</v>
      </c>
      <c r="F648">
        <v>824200.7006849297</v>
      </c>
      <c r="G648">
        <v>2945363.832235792</v>
      </c>
    </row>
    <row r="649" spans="1:7">
      <c r="A649">
        <v>647</v>
      </c>
      <c r="B649">
        <v>11027271.17297451</v>
      </c>
      <c r="C649">
        <v>1969397.380981439</v>
      </c>
      <c r="D649">
        <v>2625184.666380854</v>
      </c>
      <c r="E649">
        <v>2663063.16102514</v>
      </c>
      <c r="F649">
        <v>824250.1452992199</v>
      </c>
      <c r="G649">
        <v>2945375.819287859</v>
      </c>
    </row>
    <row r="650" spans="1:7">
      <c r="A650">
        <v>648</v>
      </c>
      <c r="B650">
        <v>11027271.21638817</v>
      </c>
      <c r="C650">
        <v>1969421.860393441</v>
      </c>
      <c r="D650">
        <v>2625200.34656999</v>
      </c>
      <c r="E650">
        <v>2663062.215799325</v>
      </c>
      <c r="F650">
        <v>824217.7682833601</v>
      </c>
      <c r="G650">
        <v>2945369.025342058</v>
      </c>
    </row>
    <row r="651" spans="1:7">
      <c r="A651">
        <v>649</v>
      </c>
      <c r="B651">
        <v>11027271.17072389</v>
      </c>
      <c r="C651">
        <v>1969507.850201963</v>
      </c>
      <c r="D651">
        <v>2625170.61392777</v>
      </c>
      <c r="E651">
        <v>2663069.763709426</v>
      </c>
      <c r="F651">
        <v>824176.2720451194</v>
      </c>
      <c r="G651">
        <v>2945346.670839615</v>
      </c>
    </row>
    <row r="652" spans="1:7">
      <c r="A652">
        <v>650</v>
      </c>
      <c r="B652">
        <v>11027271.21025889</v>
      </c>
      <c r="C652">
        <v>1969460.710490259</v>
      </c>
      <c r="D652">
        <v>2625186.790841316</v>
      </c>
      <c r="E652">
        <v>2663065.634949713</v>
      </c>
      <c r="F652">
        <v>824199.0131087718</v>
      </c>
      <c r="G652">
        <v>2945359.060868832</v>
      </c>
    </row>
    <row r="653" spans="1:7">
      <c r="A653">
        <v>651</v>
      </c>
      <c r="B653">
        <v>11027271.2093618</v>
      </c>
      <c r="C653">
        <v>1969512.116110137</v>
      </c>
      <c r="D653">
        <v>2625179.545280647</v>
      </c>
      <c r="E653">
        <v>2663068.801117886</v>
      </c>
      <c r="F653">
        <v>824165.1525155777</v>
      </c>
      <c r="G653">
        <v>2945345.594337547</v>
      </c>
    </row>
    <row r="654" spans="1:7">
      <c r="A654">
        <v>652</v>
      </c>
      <c r="B654">
        <v>11027271.18390699</v>
      </c>
      <c r="C654">
        <v>1969411.27341297</v>
      </c>
      <c r="D654">
        <v>2625197.151660049</v>
      </c>
      <c r="E654">
        <v>2663062.156514719</v>
      </c>
      <c r="F654">
        <v>824228.6545381243</v>
      </c>
      <c r="G654">
        <v>2945371.947781126</v>
      </c>
    </row>
    <row r="655" spans="1:7">
      <c r="A655">
        <v>653</v>
      </c>
      <c r="B655">
        <v>11027271.13354315</v>
      </c>
      <c r="C655">
        <v>1969492.962427814</v>
      </c>
      <c r="D655">
        <v>2625172.277802618</v>
      </c>
      <c r="E655">
        <v>2663068.894522819</v>
      </c>
      <c r="F655">
        <v>824186.0475854168</v>
      </c>
      <c r="G655">
        <v>2945350.951204479</v>
      </c>
    </row>
    <row r="656" spans="1:7">
      <c r="A656">
        <v>654</v>
      </c>
      <c r="B656">
        <v>11027271.13958515</v>
      </c>
      <c r="C656">
        <v>1969466.710957938</v>
      </c>
      <c r="D656">
        <v>2625188.814517391</v>
      </c>
      <c r="E656">
        <v>2663065.646896763</v>
      </c>
      <c r="F656">
        <v>824192.573551157</v>
      </c>
      <c r="G656">
        <v>2945357.393661904</v>
      </c>
    </row>
    <row r="657" spans="1:7">
      <c r="A657">
        <v>655</v>
      </c>
      <c r="B657">
        <v>11027271.14911859</v>
      </c>
      <c r="C657">
        <v>1969399.964303773</v>
      </c>
      <c r="D657">
        <v>2625192.724454316</v>
      </c>
      <c r="E657">
        <v>2663062.237409262</v>
      </c>
      <c r="F657">
        <v>824241.279705185</v>
      </c>
      <c r="G657">
        <v>2945374.94324606</v>
      </c>
    </row>
    <row r="658" spans="1:7">
      <c r="A658">
        <v>656</v>
      </c>
      <c r="B658">
        <v>11027271.11243576</v>
      </c>
      <c r="C658">
        <v>1969484.104874604</v>
      </c>
      <c r="D658">
        <v>2625183.306458084</v>
      </c>
      <c r="E658">
        <v>2663067.09743686</v>
      </c>
      <c r="F658">
        <v>824183.4568229602</v>
      </c>
      <c r="G658">
        <v>2945353.146843253</v>
      </c>
    </row>
    <row r="659" spans="1:7">
      <c r="A659">
        <v>657</v>
      </c>
      <c r="B659">
        <v>11027271.11927024</v>
      </c>
      <c r="C659">
        <v>1969388.364467231</v>
      </c>
      <c r="D659">
        <v>2625201.961954308</v>
      </c>
      <c r="E659">
        <v>2663060.538825957</v>
      </c>
      <c r="F659">
        <v>824242.3718880086</v>
      </c>
      <c r="G659">
        <v>2945377.882134733</v>
      </c>
    </row>
    <row r="660" spans="1:7">
      <c r="A660">
        <v>658</v>
      </c>
      <c r="B660">
        <v>11027271.09628768</v>
      </c>
      <c r="C660">
        <v>1969395.859733289</v>
      </c>
      <c r="D660">
        <v>2625206.098315076</v>
      </c>
      <c r="E660">
        <v>2663060.320362766</v>
      </c>
      <c r="F660">
        <v>824232.5911191342</v>
      </c>
      <c r="G660">
        <v>2945376.226757411</v>
      </c>
    </row>
    <row r="661" spans="1:7">
      <c r="A661">
        <v>659</v>
      </c>
      <c r="B661">
        <v>11027271.12743182</v>
      </c>
      <c r="C661">
        <v>1969368.14656134</v>
      </c>
      <c r="D661">
        <v>2625210.310189962</v>
      </c>
      <c r="E661">
        <v>2663058.5828069</v>
      </c>
      <c r="F661">
        <v>824250.588504685</v>
      </c>
      <c r="G661">
        <v>2945383.499368933</v>
      </c>
    </row>
    <row r="662" spans="1:7">
      <c r="A662">
        <v>660</v>
      </c>
      <c r="B662">
        <v>11027271.07131782</v>
      </c>
      <c r="C662">
        <v>1969422.636007729</v>
      </c>
      <c r="D662">
        <v>2625191.075049548</v>
      </c>
      <c r="E662">
        <v>2663063.405170594</v>
      </c>
      <c r="F662">
        <v>824224.6052972596</v>
      </c>
      <c r="G662">
        <v>2945369.349792687</v>
      </c>
    </row>
    <row r="663" spans="1:7">
      <c r="A663">
        <v>661</v>
      </c>
      <c r="B663">
        <v>11027271.08719245</v>
      </c>
      <c r="C663">
        <v>1969430.746751894</v>
      </c>
      <c r="D663">
        <v>2625192.155367265</v>
      </c>
      <c r="E663">
        <v>2663063.613606741</v>
      </c>
      <c r="F663">
        <v>824217.2558076301</v>
      </c>
      <c r="G663">
        <v>2945367.315658921</v>
      </c>
    </row>
    <row r="664" spans="1:7">
      <c r="A664">
        <v>662</v>
      </c>
      <c r="B664">
        <v>11027271.1205849</v>
      </c>
      <c r="C664">
        <v>1969291.860916162</v>
      </c>
      <c r="D664">
        <v>2625220.292329563</v>
      </c>
      <c r="E664">
        <v>2663053.968652318</v>
      </c>
      <c r="F664">
        <v>824301.5217113757</v>
      </c>
      <c r="G664">
        <v>2945403.47697548</v>
      </c>
    </row>
    <row r="665" spans="1:7">
      <c r="A665">
        <v>663</v>
      </c>
      <c r="B665">
        <v>11027271.08241041</v>
      </c>
      <c r="C665">
        <v>1969446.307003391</v>
      </c>
      <c r="D665">
        <v>2625185.979614341</v>
      </c>
      <c r="E665">
        <v>2663065.100671317</v>
      </c>
      <c r="F665">
        <v>824210.5954005275</v>
      </c>
      <c r="G665">
        <v>2945363.099720836</v>
      </c>
    </row>
    <row r="666" spans="1:7">
      <c r="A666">
        <v>664</v>
      </c>
      <c r="B666">
        <v>11027271.05187415</v>
      </c>
      <c r="C666">
        <v>1969417.117167743</v>
      </c>
      <c r="D666">
        <v>2625192.619912187</v>
      </c>
      <c r="E666">
        <v>2663062.930714045</v>
      </c>
      <c r="F666">
        <v>824227.371838553</v>
      </c>
      <c r="G666">
        <v>2945371.012241621</v>
      </c>
    </row>
    <row r="667" spans="1:7">
      <c r="A667">
        <v>665</v>
      </c>
      <c r="B667">
        <v>11027271.09304252</v>
      </c>
      <c r="C667">
        <v>1969429.893655581</v>
      </c>
      <c r="D667">
        <v>2625190.559958087</v>
      </c>
      <c r="E667">
        <v>2663063.752830412</v>
      </c>
      <c r="F667">
        <v>824219.2356817604</v>
      </c>
      <c r="G667">
        <v>2945367.65091668</v>
      </c>
    </row>
    <row r="668" spans="1:7">
      <c r="A668">
        <v>666</v>
      </c>
      <c r="B668">
        <v>11027271.06207442</v>
      </c>
      <c r="C668">
        <v>1969356.404993737</v>
      </c>
      <c r="D668">
        <v>2625198.986746629</v>
      </c>
      <c r="E668">
        <v>2663059.480024746</v>
      </c>
      <c r="F668">
        <v>824269.345477358</v>
      </c>
      <c r="G668">
        <v>2945386.844831946</v>
      </c>
    </row>
    <row r="669" spans="1:7">
      <c r="A669">
        <v>667</v>
      </c>
      <c r="B669">
        <v>11027271.07358347</v>
      </c>
      <c r="C669">
        <v>1969414.444435277</v>
      </c>
      <c r="D669">
        <v>2625198.093988967</v>
      </c>
      <c r="E669">
        <v>2663062.109978445</v>
      </c>
      <c r="F669">
        <v>824224.7099971422</v>
      </c>
      <c r="G669">
        <v>2945371.715183641</v>
      </c>
    </row>
    <row r="670" spans="1:7">
      <c r="A670">
        <v>668</v>
      </c>
      <c r="B670">
        <v>11027271.03529419</v>
      </c>
      <c r="C670">
        <v>1969467.87380024</v>
      </c>
      <c r="D670">
        <v>2625180.585703597</v>
      </c>
      <c r="E670">
        <v>2663066.677334948</v>
      </c>
      <c r="F670">
        <v>824198.1231618882</v>
      </c>
      <c r="G670">
        <v>2945357.775293514</v>
      </c>
    </row>
    <row r="671" spans="1:7">
      <c r="A671">
        <v>669</v>
      </c>
      <c r="B671">
        <v>11027271.04946279</v>
      </c>
      <c r="C671">
        <v>1969458.726641998</v>
      </c>
      <c r="D671">
        <v>2625189.665393371</v>
      </c>
      <c r="E671">
        <v>2663065.105418545</v>
      </c>
      <c r="F671">
        <v>824197.3172054358</v>
      </c>
      <c r="G671">
        <v>2945360.234803441</v>
      </c>
    </row>
    <row r="672" spans="1:7">
      <c r="A672">
        <v>670</v>
      </c>
      <c r="B672">
        <v>11027271.00232251</v>
      </c>
      <c r="C672">
        <v>1969460.518925606</v>
      </c>
      <c r="D672">
        <v>2625183.716063318</v>
      </c>
      <c r="E672">
        <v>2663065.948045684</v>
      </c>
      <c r="F672">
        <v>824201.1064830123</v>
      </c>
      <c r="G672">
        <v>2945359.712804888</v>
      </c>
    </row>
    <row r="673" spans="1:7">
      <c r="A673">
        <v>671</v>
      </c>
      <c r="B673">
        <v>11027271.01425329</v>
      </c>
      <c r="C673">
        <v>1969441.755934023</v>
      </c>
      <c r="D673">
        <v>2625186.460741359</v>
      </c>
      <c r="E673">
        <v>2663064.781851512</v>
      </c>
      <c r="F673">
        <v>824213.3449723179</v>
      </c>
      <c r="G673">
        <v>2945364.670754075</v>
      </c>
    </row>
    <row r="674" spans="1:7">
      <c r="A674">
        <v>672</v>
      </c>
      <c r="B674">
        <v>11027270.95383601</v>
      </c>
      <c r="C674">
        <v>1969483.132723692</v>
      </c>
      <c r="D674">
        <v>2625169.058763491</v>
      </c>
      <c r="E674">
        <v>2663068.810016453</v>
      </c>
      <c r="F674">
        <v>824196.0681541089</v>
      </c>
      <c r="G674">
        <v>2945353.884178268</v>
      </c>
    </row>
    <row r="675" spans="1:7">
      <c r="A675">
        <v>673</v>
      </c>
      <c r="B675">
        <v>11027270.98849235</v>
      </c>
      <c r="C675">
        <v>1969460.70257805</v>
      </c>
      <c r="D675">
        <v>2625172.49686787</v>
      </c>
      <c r="E675">
        <v>2663067.406020573</v>
      </c>
      <c r="F675">
        <v>824210.7547699234</v>
      </c>
      <c r="G675">
        <v>2945359.628255934</v>
      </c>
    </row>
    <row r="676" spans="1:7">
      <c r="A676">
        <v>674</v>
      </c>
      <c r="B676">
        <v>11027270.90501202</v>
      </c>
      <c r="C676">
        <v>1969507.539434591</v>
      </c>
      <c r="D676">
        <v>2625158.01167232</v>
      </c>
      <c r="E676">
        <v>2663071.281411893</v>
      </c>
      <c r="F676">
        <v>824186.4648987337</v>
      </c>
      <c r="G676">
        <v>2945347.607594486</v>
      </c>
    </row>
    <row r="677" spans="1:7">
      <c r="A677">
        <v>675</v>
      </c>
      <c r="B677">
        <v>11027270.86728076</v>
      </c>
      <c r="C677">
        <v>1969551.447949734</v>
      </c>
      <c r="D677">
        <v>2625143.050323366</v>
      </c>
      <c r="E677">
        <v>2663075.10365853</v>
      </c>
      <c r="F677">
        <v>824164.9462599596</v>
      </c>
      <c r="G677">
        <v>2945336.319089175</v>
      </c>
    </row>
    <row r="678" spans="1:7">
      <c r="A678">
        <v>676</v>
      </c>
      <c r="B678">
        <v>11027270.87823631</v>
      </c>
      <c r="C678">
        <v>1969558.833509432</v>
      </c>
      <c r="D678">
        <v>2625143.197652314</v>
      </c>
      <c r="E678">
        <v>2663075.410180621</v>
      </c>
      <c r="F678">
        <v>824158.9483016563</v>
      </c>
      <c r="G678">
        <v>2945334.488592289</v>
      </c>
    </row>
    <row r="679" spans="1:7">
      <c r="A679">
        <v>677</v>
      </c>
      <c r="B679">
        <v>11027270.91039951</v>
      </c>
      <c r="C679">
        <v>1969578.518201704</v>
      </c>
      <c r="D679">
        <v>2625139.528268477</v>
      </c>
      <c r="E679">
        <v>2663076.740665236</v>
      </c>
      <c r="F679">
        <v>824146.7468225007</v>
      </c>
      <c r="G679">
        <v>2945329.376441587</v>
      </c>
    </row>
    <row r="680" spans="1:7">
      <c r="A680">
        <v>678</v>
      </c>
      <c r="B680">
        <v>11027270.88110289</v>
      </c>
      <c r="C680">
        <v>1969543.526117198</v>
      </c>
      <c r="D680">
        <v>2625147.107057726</v>
      </c>
      <c r="E680">
        <v>2663074.239495527</v>
      </c>
      <c r="F680">
        <v>824167.5579889427</v>
      </c>
      <c r="G680">
        <v>2945338.450443501</v>
      </c>
    </row>
    <row r="681" spans="1:7">
      <c r="A681">
        <v>679</v>
      </c>
      <c r="B681">
        <v>11027270.87452613</v>
      </c>
      <c r="C681">
        <v>1969635.618700613</v>
      </c>
      <c r="D681">
        <v>2625111.731653911</v>
      </c>
      <c r="E681">
        <v>2663082.76818305</v>
      </c>
      <c r="F681">
        <v>824126.3615605675</v>
      </c>
      <c r="G681">
        <v>2945314.394427985</v>
      </c>
    </row>
    <row r="682" spans="1:7">
      <c r="A682">
        <v>680</v>
      </c>
      <c r="B682">
        <v>11027270.86698825</v>
      </c>
      <c r="C682">
        <v>1969545.264494461</v>
      </c>
      <c r="D682">
        <v>2625139.017012731</v>
      </c>
      <c r="E682">
        <v>2663075.350716895</v>
      </c>
      <c r="F682">
        <v>824173.2799449047</v>
      </c>
      <c r="G682">
        <v>2945337.954819254</v>
      </c>
    </row>
    <row r="683" spans="1:7">
      <c r="A683">
        <v>681</v>
      </c>
      <c r="B683">
        <v>11027270.89281035</v>
      </c>
      <c r="C683">
        <v>1969564.629994026</v>
      </c>
      <c r="D683">
        <v>2625136.154749729</v>
      </c>
      <c r="E683">
        <v>2663076.555361255</v>
      </c>
      <c r="F683">
        <v>824160.5938355417</v>
      </c>
      <c r="G683">
        <v>2945332.9588698</v>
      </c>
    </row>
    <row r="684" spans="1:7">
      <c r="A684">
        <v>682</v>
      </c>
      <c r="B684">
        <v>11027270.892732</v>
      </c>
      <c r="C684">
        <v>1969519.93416781</v>
      </c>
      <c r="D684">
        <v>2625144.442546656</v>
      </c>
      <c r="E684">
        <v>2663073.554313254</v>
      </c>
      <c r="F684">
        <v>824188.4839438655</v>
      </c>
      <c r="G684">
        <v>2945344.477760415</v>
      </c>
    </row>
    <row r="685" spans="1:7">
      <c r="A685">
        <v>683</v>
      </c>
      <c r="B685">
        <v>11027270.86988273</v>
      </c>
      <c r="C685">
        <v>1969598.327660413</v>
      </c>
      <c r="D685">
        <v>2625127.584275322</v>
      </c>
      <c r="E685">
        <v>2663079.136457306</v>
      </c>
      <c r="F685">
        <v>824141.7645829048</v>
      </c>
      <c r="G685">
        <v>2945324.056906787</v>
      </c>
    </row>
    <row r="686" spans="1:7">
      <c r="A686">
        <v>684</v>
      </c>
      <c r="B686">
        <v>11027270.88695709</v>
      </c>
      <c r="C686">
        <v>1969506.141953411</v>
      </c>
      <c r="D686">
        <v>2625148.000972784</v>
      </c>
      <c r="E686">
        <v>2663072.496208655</v>
      </c>
      <c r="F686">
        <v>824196.0252352371</v>
      </c>
      <c r="G686">
        <v>2945348.222587</v>
      </c>
    </row>
    <row r="687" spans="1:7">
      <c r="A687">
        <v>685</v>
      </c>
      <c r="B687">
        <v>11027270.86262157</v>
      </c>
      <c r="C687">
        <v>1969510.260469266</v>
      </c>
      <c r="D687">
        <v>2625139.712760168</v>
      </c>
      <c r="E687">
        <v>2663073.745871969</v>
      </c>
      <c r="F687">
        <v>824200.27784401</v>
      </c>
      <c r="G687">
        <v>2945346.865676155</v>
      </c>
    </row>
    <row r="688" spans="1:7">
      <c r="A688">
        <v>686</v>
      </c>
      <c r="B688">
        <v>11027270.87450328</v>
      </c>
      <c r="C688">
        <v>1969542.640860341</v>
      </c>
      <c r="D688">
        <v>2625131.085672222</v>
      </c>
      <c r="E688">
        <v>2663076.266815373</v>
      </c>
      <c r="F688">
        <v>824182.4376583078</v>
      </c>
      <c r="G688">
        <v>2945338.443497033</v>
      </c>
    </row>
    <row r="689" spans="1:7">
      <c r="A689">
        <v>687</v>
      </c>
      <c r="B689">
        <v>11027270.87422027</v>
      </c>
      <c r="C689">
        <v>1969419.520727148</v>
      </c>
      <c r="D689">
        <v>2625151.124963666</v>
      </c>
      <c r="E689">
        <v>2663068.335093721</v>
      </c>
      <c r="F689">
        <v>824261.1996608377</v>
      </c>
      <c r="G689">
        <v>2945370.693774898</v>
      </c>
    </row>
    <row r="690" spans="1:7">
      <c r="A690">
        <v>688</v>
      </c>
      <c r="B690">
        <v>11027270.86721272</v>
      </c>
      <c r="C690">
        <v>1969494.722678509</v>
      </c>
      <c r="D690">
        <v>2625144.947952981</v>
      </c>
      <c r="E690">
        <v>2663072.405330448</v>
      </c>
      <c r="F690">
        <v>824207.9638712949</v>
      </c>
      <c r="G690">
        <v>2945350.827379485</v>
      </c>
    </row>
    <row r="691" spans="1:7">
      <c r="A691">
        <v>689</v>
      </c>
      <c r="B691">
        <v>11027270.88634222</v>
      </c>
      <c r="C691">
        <v>1969524.96247938</v>
      </c>
      <c r="D691">
        <v>2625143.61530102</v>
      </c>
      <c r="E691">
        <v>2663073.875144322</v>
      </c>
      <c r="F691">
        <v>824185.2920398593</v>
      </c>
      <c r="G691">
        <v>2945343.141377635</v>
      </c>
    </row>
    <row r="692" spans="1:7">
      <c r="A692">
        <v>690</v>
      </c>
      <c r="B692">
        <v>11027270.87824761</v>
      </c>
      <c r="C692">
        <v>1969523.937967119</v>
      </c>
      <c r="D692">
        <v>2625136.903489531</v>
      </c>
      <c r="E692">
        <v>2663074.69708919</v>
      </c>
      <c r="F692">
        <v>824192.0031084663</v>
      </c>
      <c r="G692">
        <v>2945343.336593304</v>
      </c>
    </row>
    <row r="693" spans="1:7">
      <c r="A693">
        <v>691</v>
      </c>
      <c r="B693">
        <v>11027270.86005003</v>
      </c>
      <c r="C693">
        <v>1969562.3400657</v>
      </c>
      <c r="D693">
        <v>2625125.871334139</v>
      </c>
      <c r="E693">
        <v>2663077.824428515</v>
      </c>
      <c r="F693">
        <v>824171.7822586963</v>
      </c>
      <c r="G693">
        <v>2945333.041962985</v>
      </c>
    </row>
    <row r="694" spans="1:7">
      <c r="A694">
        <v>692</v>
      </c>
      <c r="B694">
        <v>11027270.8471911</v>
      </c>
      <c r="C694">
        <v>1969530.944363227</v>
      </c>
      <c r="D694">
        <v>2625129.252596871</v>
      </c>
      <c r="E694">
        <v>2663076.027281423</v>
      </c>
      <c r="F694">
        <v>824193.3935386499</v>
      </c>
      <c r="G694">
        <v>2945341.229410929</v>
      </c>
    </row>
    <row r="695" spans="1:7">
      <c r="A695">
        <v>693</v>
      </c>
      <c r="B695">
        <v>11027270.867518</v>
      </c>
      <c r="C695">
        <v>1969587.083960197</v>
      </c>
      <c r="D695">
        <v>2625109.899353392</v>
      </c>
      <c r="E695">
        <v>2663080.949829073</v>
      </c>
      <c r="F695">
        <v>824166.3527729134</v>
      </c>
      <c r="G695">
        <v>2945326.58160243</v>
      </c>
    </row>
    <row r="696" spans="1:7">
      <c r="A696">
        <v>694</v>
      </c>
      <c r="B696">
        <v>11027270.87027358</v>
      </c>
      <c r="C696">
        <v>1969554.261329801</v>
      </c>
      <c r="D696">
        <v>2625125.492410549</v>
      </c>
      <c r="E696">
        <v>2663077.522936214</v>
      </c>
      <c r="F696">
        <v>824178.4365244017</v>
      </c>
      <c r="G696">
        <v>2945335.157072613</v>
      </c>
    </row>
    <row r="697" spans="1:7">
      <c r="A697">
        <v>695</v>
      </c>
      <c r="B697">
        <v>11027270.88087845</v>
      </c>
      <c r="C697">
        <v>1969527.392625713</v>
      </c>
      <c r="D697">
        <v>2625135.361900266</v>
      </c>
      <c r="E697">
        <v>2663075.085330959</v>
      </c>
      <c r="F697">
        <v>824190.8389993969</v>
      </c>
      <c r="G697">
        <v>2945342.202022111</v>
      </c>
    </row>
    <row r="698" spans="1:7">
      <c r="A698">
        <v>696</v>
      </c>
      <c r="B698">
        <v>11027270.87355701</v>
      </c>
      <c r="C698">
        <v>1969521.455334328</v>
      </c>
      <c r="D698">
        <v>2625137.284050816</v>
      </c>
      <c r="E698">
        <v>2663074.577285796</v>
      </c>
      <c r="F698">
        <v>824193.7818305097</v>
      </c>
      <c r="G698">
        <v>2945343.775055559</v>
      </c>
    </row>
    <row r="699" spans="1:7">
      <c r="A699">
        <v>697</v>
      </c>
      <c r="B699">
        <v>11027270.86756815</v>
      </c>
      <c r="C699">
        <v>1969543.283168131</v>
      </c>
      <c r="D699">
        <v>2625129.256945044</v>
      </c>
      <c r="E699">
        <v>2663076.557292066</v>
      </c>
      <c r="F699">
        <v>824183.6589661536</v>
      </c>
      <c r="G699">
        <v>2945338.111196756</v>
      </c>
    </row>
    <row r="700" spans="1:7">
      <c r="A700">
        <v>698</v>
      </c>
      <c r="B700">
        <v>11027270.84876623</v>
      </c>
      <c r="C700">
        <v>1969518.954658362</v>
      </c>
      <c r="D700">
        <v>2625128.471059996</v>
      </c>
      <c r="E700">
        <v>2663075.607541947</v>
      </c>
      <c r="F700">
        <v>824203.3846822345</v>
      </c>
      <c r="G700">
        <v>2945344.430823693</v>
      </c>
    </row>
    <row r="701" spans="1:7">
      <c r="A701">
        <v>699</v>
      </c>
      <c r="B701">
        <v>11027270.87002665</v>
      </c>
      <c r="C701">
        <v>1969517.441017417</v>
      </c>
      <c r="D701">
        <v>2625133.631144324</v>
      </c>
      <c r="E701">
        <v>2663074.881277446</v>
      </c>
      <c r="F701">
        <v>824200.1557090451</v>
      </c>
      <c r="G701">
        <v>2945344.760878418</v>
      </c>
    </row>
    <row r="702" spans="1:7">
      <c r="A702">
        <v>700</v>
      </c>
      <c r="B702">
        <v>11027270.85685318</v>
      </c>
      <c r="C702">
        <v>1969527.740381262</v>
      </c>
      <c r="D702">
        <v>2625126.490463132</v>
      </c>
      <c r="E702">
        <v>2663076.247871782</v>
      </c>
      <c r="F702">
        <v>824198.3372862582</v>
      </c>
      <c r="G702">
        <v>2945342.040850745</v>
      </c>
    </row>
    <row r="703" spans="1:7">
      <c r="A703">
        <v>701</v>
      </c>
      <c r="B703">
        <v>11027270.86866886</v>
      </c>
      <c r="C703">
        <v>1969514.9959576</v>
      </c>
      <c r="D703">
        <v>2625123.86822968</v>
      </c>
      <c r="E703">
        <v>2663076.048371251</v>
      </c>
      <c r="F703">
        <v>824210.7922490005</v>
      </c>
      <c r="G703">
        <v>2945345.163861333</v>
      </c>
    </row>
    <row r="704" spans="1:7">
      <c r="A704">
        <v>702</v>
      </c>
      <c r="B704">
        <v>11027270.8488565</v>
      </c>
      <c r="C704">
        <v>1969563.372608276</v>
      </c>
      <c r="D704">
        <v>2625121.132944938</v>
      </c>
      <c r="E704">
        <v>2663078.479890733</v>
      </c>
      <c r="F704">
        <v>824175.0107519678</v>
      </c>
      <c r="G704">
        <v>2945332.852660582</v>
      </c>
    </row>
    <row r="705" spans="1:7">
      <c r="A705">
        <v>703</v>
      </c>
      <c r="B705">
        <v>11027270.87227972</v>
      </c>
      <c r="C705">
        <v>1969511.238705381</v>
      </c>
      <c r="D705">
        <v>2625132.053662146</v>
      </c>
      <c r="E705">
        <v>2663074.825901535</v>
      </c>
      <c r="F705">
        <v>824206.4530057224</v>
      </c>
      <c r="G705">
        <v>2945346.301004938</v>
      </c>
    </row>
    <row r="706" spans="1:7">
      <c r="A706">
        <v>704</v>
      </c>
      <c r="B706">
        <v>11027270.85571797</v>
      </c>
      <c r="C706">
        <v>1969508.508465586</v>
      </c>
      <c r="D706">
        <v>2625134.9856172</v>
      </c>
      <c r="E706">
        <v>2663074.313908848</v>
      </c>
      <c r="F706">
        <v>824206.0301704406</v>
      </c>
      <c r="G706">
        <v>2945347.01755589</v>
      </c>
    </row>
    <row r="707" spans="1:7">
      <c r="A707">
        <v>705</v>
      </c>
      <c r="B707">
        <v>11027270.86319411</v>
      </c>
      <c r="C707">
        <v>1969530.259128634</v>
      </c>
      <c r="D707">
        <v>2625128.637005958</v>
      </c>
      <c r="E707">
        <v>2663076.097758291</v>
      </c>
      <c r="F707">
        <v>824194.6212355143</v>
      </c>
      <c r="G707">
        <v>2945341.248065716</v>
      </c>
    </row>
    <row r="708" spans="1:7">
      <c r="A708">
        <v>706</v>
      </c>
      <c r="B708">
        <v>11027270.8468954</v>
      </c>
      <c r="C708">
        <v>1969547.106810153</v>
      </c>
      <c r="D708">
        <v>2625126.623171309</v>
      </c>
      <c r="E708">
        <v>2663077.064225595</v>
      </c>
      <c r="F708">
        <v>824183.0167348591</v>
      </c>
      <c r="G708">
        <v>2945337.035953484</v>
      </c>
    </row>
    <row r="709" spans="1:7">
      <c r="A709">
        <v>707</v>
      </c>
      <c r="B709">
        <v>11027270.86442676</v>
      </c>
      <c r="C709">
        <v>1969559.714817232</v>
      </c>
      <c r="D709">
        <v>2625114.688085494</v>
      </c>
      <c r="E709">
        <v>2663079.150993698</v>
      </c>
      <c r="F709">
        <v>824183.4101175214</v>
      </c>
      <c r="G709">
        <v>2945333.900412815</v>
      </c>
    </row>
    <row r="710" spans="1:7">
      <c r="A710">
        <v>708</v>
      </c>
      <c r="B710">
        <v>11027270.87394357</v>
      </c>
      <c r="C710">
        <v>1969508.575461569</v>
      </c>
      <c r="D710">
        <v>2625134.753913758</v>
      </c>
      <c r="E710">
        <v>2663074.343524106</v>
      </c>
      <c r="F710">
        <v>824206.0920653339</v>
      </c>
      <c r="G710">
        <v>2945347.108978808</v>
      </c>
    </row>
    <row r="711" spans="1:7">
      <c r="A711">
        <v>709</v>
      </c>
      <c r="B711">
        <v>11027270.86469313</v>
      </c>
      <c r="C711">
        <v>1969615.127216219</v>
      </c>
      <c r="D711">
        <v>2625108.575811009</v>
      </c>
      <c r="E711">
        <v>2663082.351593967</v>
      </c>
      <c r="F711">
        <v>824145.5367822153</v>
      </c>
      <c r="G711">
        <v>2945319.27328972</v>
      </c>
    </row>
    <row r="712" spans="1:7">
      <c r="A712">
        <v>710</v>
      </c>
      <c r="B712">
        <v>11027270.85740437</v>
      </c>
      <c r="C712">
        <v>1969544.543355281</v>
      </c>
      <c r="D712">
        <v>2625124.945871614</v>
      </c>
      <c r="E712">
        <v>2663077.17035407</v>
      </c>
      <c r="F712">
        <v>824186.5921323746</v>
      </c>
      <c r="G712">
        <v>2945337.605691031</v>
      </c>
    </row>
    <row r="713" spans="1:7">
      <c r="A713">
        <v>711</v>
      </c>
      <c r="B713">
        <v>11027270.85160828</v>
      </c>
      <c r="C713">
        <v>1969542.263627975</v>
      </c>
      <c r="D713">
        <v>2625126.85820078</v>
      </c>
      <c r="E713">
        <v>2663076.825294605</v>
      </c>
      <c r="F713">
        <v>824186.5993501359</v>
      </c>
      <c r="G713">
        <v>2945338.305134784</v>
      </c>
    </row>
    <row r="714" spans="1:7">
      <c r="A714">
        <v>712</v>
      </c>
      <c r="B714">
        <v>11027270.87338092</v>
      </c>
      <c r="C714">
        <v>1969504.888301127</v>
      </c>
      <c r="D714">
        <v>2625141.749822147</v>
      </c>
      <c r="E714">
        <v>2663073.297556794</v>
      </c>
      <c r="F714">
        <v>824202.8708267567</v>
      </c>
      <c r="G714">
        <v>2945348.066874096</v>
      </c>
    </row>
    <row r="715" spans="1:7">
      <c r="A715">
        <v>713</v>
      </c>
      <c r="B715">
        <v>11027270.8550134</v>
      </c>
      <c r="C715">
        <v>1969535.780584822</v>
      </c>
      <c r="D715">
        <v>2625126.194826948</v>
      </c>
      <c r="E715">
        <v>2663076.627669813</v>
      </c>
      <c r="F715">
        <v>824192.3091512254</v>
      </c>
      <c r="G715">
        <v>2945339.942780595</v>
      </c>
    </row>
    <row r="716" spans="1:7">
      <c r="A716">
        <v>714</v>
      </c>
      <c r="B716">
        <v>11027270.84776803</v>
      </c>
      <c r="C716">
        <v>1969534.615029796</v>
      </c>
      <c r="D716">
        <v>2625128.631965828</v>
      </c>
      <c r="E716">
        <v>2663076.258503621</v>
      </c>
      <c r="F716">
        <v>824190.9659373077</v>
      </c>
      <c r="G716">
        <v>2945340.376331481</v>
      </c>
    </row>
    <row r="717" spans="1:7">
      <c r="A717">
        <v>715</v>
      </c>
      <c r="B717">
        <v>11027270.85581777</v>
      </c>
      <c r="C717">
        <v>1969571.508518344</v>
      </c>
      <c r="D717">
        <v>2625123.595010417</v>
      </c>
      <c r="E717">
        <v>2663078.51541163</v>
      </c>
      <c r="F717">
        <v>824166.6043097785</v>
      </c>
      <c r="G717">
        <v>2945330.632567604</v>
      </c>
    </row>
    <row r="718" spans="1:7">
      <c r="A718">
        <v>716</v>
      </c>
      <c r="B718">
        <v>11027270.84214808</v>
      </c>
      <c r="C718">
        <v>1969550.320497545</v>
      </c>
      <c r="D718">
        <v>2625127.965257771</v>
      </c>
      <c r="E718">
        <v>2663077.024777196</v>
      </c>
      <c r="F718">
        <v>824179.2638376099</v>
      </c>
      <c r="G718">
        <v>2945336.26777796</v>
      </c>
    </row>
    <row r="719" spans="1:7">
      <c r="A719">
        <v>717</v>
      </c>
      <c r="B719">
        <v>11027270.84561561</v>
      </c>
      <c r="C719">
        <v>1969540.94846404</v>
      </c>
      <c r="D719">
        <v>2625130.801809375</v>
      </c>
      <c r="E719">
        <v>2663076.251711401</v>
      </c>
      <c r="F719">
        <v>824184.143573575</v>
      </c>
      <c r="G719">
        <v>2945338.700057223</v>
      </c>
    </row>
    <row r="720" spans="1:7">
      <c r="A720">
        <v>718</v>
      </c>
      <c r="B720">
        <v>11027270.84293261</v>
      </c>
      <c r="C720">
        <v>1969578.018374716</v>
      </c>
      <c r="D720">
        <v>2625119.403900813</v>
      </c>
      <c r="E720">
        <v>2663079.316421482</v>
      </c>
      <c r="F720">
        <v>824164.9285793584</v>
      </c>
      <c r="G720">
        <v>2945329.175656241</v>
      </c>
    </row>
    <row r="721" spans="1:7">
      <c r="A721">
        <v>719</v>
      </c>
      <c r="B721">
        <v>11027270.83683681</v>
      </c>
      <c r="C721">
        <v>1969536.450907307</v>
      </c>
      <c r="D721">
        <v>2625131.529914939</v>
      </c>
      <c r="E721">
        <v>2663075.957412588</v>
      </c>
      <c r="F721">
        <v>824186.9852211946</v>
      </c>
      <c r="G721">
        <v>2945339.913380784</v>
      </c>
    </row>
    <row r="722" spans="1:7">
      <c r="A722">
        <v>720</v>
      </c>
      <c r="B722">
        <v>11027270.82899537</v>
      </c>
      <c r="C722">
        <v>1969534.099763341</v>
      </c>
      <c r="D722">
        <v>2625133.562476246</v>
      </c>
      <c r="E722">
        <v>2663075.587520713</v>
      </c>
      <c r="F722">
        <v>824187.0116141265</v>
      </c>
      <c r="G722">
        <v>2945340.56762094</v>
      </c>
    </row>
    <row r="723" spans="1:7">
      <c r="A723">
        <v>721</v>
      </c>
      <c r="B723">
        <v>11027270.83260523</v>
      </c>
      <c r="C723">
        <v>1969534.536717901</v>
      </c>
      <c r="D723">
        <v>2625133.023061447</v>
      </c>
      <c r="E723">
        <v>2663075.677552938</v>
      </c>
      <c r="F723">
        <v>824187.1504397196</v>
      </c>
      <c r="G723">
        <v>2945340.444833221</v>
      </c>
    </row>
    <row r="724" spans="1:7">
      <c r="A724">
        <v>722</v>
      </c>
      <c r="B724">
        <v>11027270.82120745</v>
      </c>
      <c r="C724">
        <v>1969530.513169533</v>
      </c>
      <c r="D724">
        <v>2625133.816091436</v>
      </c>
      <c r="E724">
        <v>2663075.402123718</v>
      </c>
      <c r="F724">
        <v>824189.5935064136</v>
      </c>
      <c r="G724">
        <v>2945341.496316351</v>
      </c>
    </row>
    <row r="725" spans="1:7">
      <c r="A725">
        <v>723</v>
      </c>
      <c r="B725">
        <v>11027270.82579462</v>
      </c>
      <c r="C725">
        <v>1969526.589889908</v>
      </c>
      <c r="D725">
        <v>2625133.037678132</v>
      </c>
      <c r="E725">
        <v>2663075.336128194</v>
      </c>
      <c r="F725">
        <v>824193.3896553827</v>
      </c>
      <c r="G725">
        <v>2945342.472443003</v>
      </c>
    </row>
    <row r="726" spans="1:7">
      <c r="A726">
        <v>724</v>
      </c>
      <c r="B726">
        <v>11027270.81408967</v>
      </c>
      <c r="C726">
        <v>1969533.544192009</v>
      </c>
      <c r="D726">
        <v>2625130.239310909</v>
      </c>
      <c r="E726">
        <v>2663075.997467744</v>
      </c>
      <c r="F726">
        <v>824190.3739244244</v>
      </c>
      <c r="G726">
        <v>2945340.659194579</v>
      </c>
    </row>
    <row r="727" spans="1:7">
      <c r="A727">
        <v>725</v>
      </c>
      <c r="B727">
        <v>11027270.81492279</v>
      </c>
      <c r="C727">
        <v>1969545.548394362</v>
      </c>
      <c r="D727">
        <v>2625126.015328468</v>
      </c>
      <c r="E727">
        <v>2663077.058581699</v>
      </c>
      <c r="F727">
        <v>824184.6457192424</v>
      </c>
      <c r="G727">
        <v>2945337.546899023</v>
      </c>
    </row>
    <row r="728" spans="1:7">
      <c r="A728">
        <v>726</v>
      </c>
      <c r="B728">
        <v>11027270.80516846</v>
      </c>
      <c r="C728">
        <v>1969551.066143834</v>
      </c>
      <c r="D728">
        <v>2625124.039299995</v>
      </c>
      <c r="E728">
        <v>2663077.56053345</v>
      </c>
      <c r="F728">
        <v>824182.115329206</v>
      </c>
      <c r="G728">
        <v>2945336.023861971</v>
      </c>
    </row>
    <row r="729" spans="1:7">
      <c r="A729">
        <v>727</v>
      </c>
      <c r="B729">
        <v>11027270.81084927</v>
      </c>
      <c r="C729">
        <v>1969551.151293374</v>
      </c>
      <c r="D729">
        <v>2625125.767965254</v>
      </c>
      <c r="E729">
        <v>2663077.34252486</v>
      </c>
      <c r="F729">
        <v>824180.5800097054</v>
      </c>
      <c r="G729">
        <v>2945335.969056075</v>
      </c>
    </row>
    <row r="730" spans="1:7">
      <c r="A730">
        <v>728</v>
      </c>
      <c r="B730">
        <v>11027270.79434545</v>
      </c>
      <c r="C730">
        <v>1969587.927146305</v>
      </c>
      <c r="D730">
        <v>2625112.088095068</v>
      </c>
      <c r="E730">
        <v>2663080.696201997</v>
      </c>
      <c r="F730">
        <v>824163.5911072292</v>
      </c>
      <c r="G730">
        <v>2945326.491794849</v>
      </c>
    </row>
    <row r="731" spans="1:7">
      <c r="A731">
        <v>729</v>
      </c>
      <c r="B731">
        <v>11027270.80835701</v>
      </c>
      <c r="C731">
        <v>1969581.334602833</v>
      </c>
      <c r="D731">
        <v>2625117.765234035</v>
      </c>
      <c r="E731">
        <v>2663079.673644532</v>
      </c>
      <c r="F731">
        <v>824163.7330959332</v>
      </c>
      <c r="G731">
        <v>2945328.301779679</v>
      </c>
    </row>
    <row r="732" spans="1:7">
      <c r="A732">
        <v>730</v>
      </c>
      <c r="B732">
        <v>11027270.79769946</v>
      </c>
      <c r="C732">
        <v>1969604.25656232</v>
      </c>
      <c r="D732">
        <v>2625109.302702188</v>
      </c>
      <c r="E732">
        <v>2663081.764071547</v>
      </c>
      <c r="F732">
        <v>824153.2490330384</v>
      </c>
      <c r="G732">
        <v>2945322.225330368</v>
      </c>
    </row>
    <row r="733" spans="1:7">
      <c r="A733">
        <v>731</v>
      </c>
      <c r="B733">
        <v>11027270.80337677</v>
      </c>
      <c r="C733">
        <v>1969579.84569989</v>
      </c>
      <c r="D733">
        <v>2625110.658339847</v>
      </c>
      <c r="E733">
        <v>2663080.522641808</v>
      </c>
      <c r="F733">
        <v>824171.0920981779</v>
      </c>
      <c r="G733">
        <v>2945328.684597047</v>
      </c>
    </row>
    <row r="734" spans="1:7">
      <c r="A734">
        <v>732</v>
      </c>
      <c r="B734">
        <v>11027270.79681419</v>
      </c>
      <c r="C734">
        <v>1969569.038780162</v>
      </c>
      <c r="D734">
        <v>2625115.047998999</v>
      </c>
      <c r="E734">
        <v>2663079.497858832</v>
      </c>
      <c r="F734">
        <v>824175.7819277077</v>
      </c>
      <c r="G734">
        <v>2945331.430248487</v>
      </c>
    </row>
    <row r="735" spans="1:7">
      <c r="A735">
        <v>733</v>
      </c>
      <c r="B735">
        <v>11027270.80546679</v>
      </c>
      <c r="C735">
        <v>1969571.697146651</v>
      </c>
      <c r="D735">
        <v>2625119.944943972</v>
      </c>
      <c r="E735">
        <v>2663078.988461871</v>
      </c>
      <c r="F735">
        <v>824169.3637128167</v>
      </c>
      <c r="G735">
        <v>2945330.811201484</v>
      </c>
    </row>
    <row r="736" spans="1:7">
      <c r="A736">
        <v>734</v>
      </c>
      <c r="B736">
        <v>11027270.79609478</v>
      </c>
      <c r="C736">
        <v>1969589.700102013</v>
      </c>
      <c r="D736">
        <v>2625112.232976993</v>
      </c>
      <c r="E736">
        <v>2663080.753008782</v>
      </c>
      <c r="F736">
        <v>824162.0846812092</v>
      </c>
      <c r="G736">
        <v>2945326.025325778</v>
      </c>
    </row>
    <row r="737" spans="1:7">
      <c r="A737">
        <v>735</v>
      </c>
      <c r="B737">
        <v>11027270.79561271</v>
      </c>
      <c r="C737">
        <v>1969589.378626171</v>
      </c>
      <c r="D737">
        <v>2625107.273941054</v>
      </c>
      <c r="E737">
        <v>2663081.380357634</v>
      </c>
      <c r="F737">
        <v>824166.7323196653</v>
      </c>
      <c r="G737">
        <v>2945326.030368183</v>
      </c>
    </row>
    <row r="738" spans="1:7">
      <c r="A738">
        <v>736</v>
      </c>
      <c r="B738">
        <v>11027270.79984359</v>
      </c>
      <c r="C738">
        <v>1969573.733715418</v>
      </c>
      <c r="D738">
        <v>2625115.212180922</v>
      </c>
      <c r="E738">
        <v>2663079.678025528</v>
      </c>
      <c r="F738">
        <v>824172.000770543</v>
      </c>
      <c r="G738">
        <v>2945330.175151178</v>
      </c>
    </row>
    <row r="739" spans="1:7">
      <c r="A739">
        <v>737</v>
      </c>
      <c r="B739">
        <v>11027270.7995115</v>
      </c>
      <c r="C739">
        <v>1969566.17848433</v>
      </c>
      <c r="D739">
        <v>2625117.8642584</v>
      </c>
      <c r="E739">
        <v>2663079.007760227</v>
      </c>
      <c r="F739">
        <v>824175.6695224706</v>
      </c>
      <c r="G739">
        <v>2945332.079486069</v>
      </c>
    </row>
    <row r="740" spans="1:7">
      <c r="A740">
        <v>738</v>
      </c>
      <c r="B740">
        <v>11027270.79938429</v>
      </c>
      <c r="C740">
        <v>1969592.3413172</v>
      </c>
      <c r="D740">
        <v>2625112.092538517</v>
      </c>
      <c r="E740">
        <v>2663080.885427996</v>
      </c>
      <c r="F740">
        <v>824160.1320152574</v>
      </c>
      <c r="G740">
        <v>2945325.348085321</v>
      </c>
    </row>
    <row r="741" spans="1:7">
      <c r="A741">
        <v>739</v>
      </c>
      <c r="B741">
        <v>11027270.78864562</v>
      </c>
      <c r="C741">
        <v>1969567.038795674</v>
      </c>
      <c r="D741">
        <v>2625113.787011106</v>
      </c>
      <c r="E741">
        <v>2663079.567199802</v>
      </c>
      <c r="F741">
        <v>824178.3665164054</v>
      </c>
      <c r="G741">
        <v>2945332.02912263</v>
      </c>
    </row>
    <row r="742" spans="1:7">
      <c r="A742">
        <v>740</v>
      </c>
      <c r="B742">
        <v>11027270.79201252</v>
      </c>
      <c r="C742">
        <v>1969591.838026293</v>
      </c>
      <c r="D742">
        <v>2625112.06565113</v>
      </c>
      <c r="E742">
        <v>2663080.867038673</v>
      </c>
      <c r="F742">
        <v>824160.4506282966</v>
      </c>
      <c r="G742">
        <v>2945325.570668125</v>
      </c>
    </row>
    <row r="743" spans="1:7">
      <c r="A743">
        <v>741</v>
      </c>
      <c r="B743">
        <v>11027270.79556104</v>
      </c>
      <c r="C743">
        <v>1969603.380670683</v>
      </c>
      <c r="D743">
        <v>2625101.357688702</v>
      </c>
      <c r="E743">
        <v>2663082.744418141</v>
      </c>
      <c r="F743">
        <v>824160.8273747748</v>
      </c>
      <c r="G743">
        <v>2945322.485408737</v>
      </c>
    </row>
    <row r="744" spans="1:7">
      <c r="A744">
        <v>742</v>
      </c>
      <c r="B744">
        <v>11027270.79399561</v>
      </c>
      <c r="C744">
        <v>1969566.286276299</v>
      </c>
      <c r="D744">
        <v>2625114.500062384</v>
      </c>
      <c r="E744">
        <v>2663079.441205201</v>
      </c>
      <c r="F744">
        <v>824178.3051882182</v>
      </c>
      <c r="G744">
        <v>2945332.261263504</v>
      </c>
    </row>
    <row r="745" spans="1:7">
      <c r="A745">
        <v>743</v>
      </c>
      <c r="B745">
        <v>11027270.79001725</v>
      </c>
      <c r="C745">
        <v>1969563.642210997</v>
      </c>
      <c r="D745">
        <v>2625110.260401457</v>
      </c>
      <c r="E745">
        <v>2663079.877979569</v>
      </c>
      <c r="F745">
        <v>824184.0958899227</v>
      </c>
      <c r="G745">
        <v>2945332.913535305</v>
      </c>
    </row>
    <row r="746" spans="1:7">
      <c r="A746">
        <v>744</v>
      </c>
      <c r="B746">
        <v>11027270.79556528</v>
      </c>
      <c r="C746">
        <v>1969552.275400826</v>
      </c>
      <c r="D746">
        <v>2625118.34323418</v>
      </c>
      <c r="E746">
        <v>2663078.346703384</v>
      </c>
      <c r="F746">
        <v>824186.015371479</v>
      </c>
      <c r="G746">
        <v>2945335.814855408</v>
      </c>
    </row>
    <row r="747" spans="1:7">
      <c r="A747">
        <v>745</v>
      </c>
      <c r="B747">
        <v>11027270.79406294</v>
      </c>
      <c r="C747">
        <v>1969557.431266</v>
      </c>
      <c r="D747">
        <v>2625115.725274133</v>
      </c>
      <c r="E747">
        <v>2663078.896056067</v>
      </c>
      <c r="F747">
        <v>824184.1954561917</v>
      </c>
      <c r="G747">
        <v>2945334.546010546</v>
      </c>
    </row>
    <row r="748" spans="1:7">
      <c r="A748">
        <v>746</v>
      </c>
      <c r="B748">
        <v>11027270.79287742</v>
      </c>
      <c r="C748">
        <v>1969574.536492154</v>
      </c>
      <c r="D748">
        <v>2625112.450586766</v>
      </c>
      <c r="E748">
        <v>2663080.066489791</v>
      </c>
      <c r="F748">
        <v>824173.6647634341</v>
      </c>
      <c r="G748">
        <v>2945330.074545276</v>
      </c>
    </row>
    <row r="749" spans="1:7">
      <c r="A749">
        <v>747</v>
      </c>
      <c r="B749">
        <v>11027270.78805735</v>
      </c>
      <c r="C749">
        <v>1969600.148682894</v>
      </c>
      <c r="D749">
        <v>2625102.000962561</v>
      </c>
      <c r="E749">
        <v>2663082.533663629</v>
      </c>
      <c r="F749">
        <v>824162.7550847125</v>
      </c>
      <c r="G749">
        <v>2945323.349663555</v>
      </c>
    </row>
    <row r="750" spans="1:7">
      <c r="A750">
        <v>748</v>
      </c>
      <c r="B750">
        <v>11027270.79075435</v>
      </c>
      <c r="C750">
        <v>1969599.228426059</v>
      </c>
      <c r="D750">
        <v>2625101.684212819</v>
      </c>
      <c r="E750">
        <v>2663082.537010493</v>
      </c>
      <c r="F750">
        <v>824163.7596394405</v>
      </c>
      <c r="G750">
        <v>2945323.581465538</v>
      </c>
    </row>
    <row r="751" spans="1:7">
      <c r="A751">
        <v>749</v>
      </c>
      <c r="B751">
        <v>11027270.78823944</v>
      </c>
      <c r="C751">
        <v>1969612.82979005</v>
      </c>
      <c r="D751">
        <v>2625096.541435204</v>
      </c>
      <c r="E751">
        <v>2663083.785483947</v>
      </c>
      <c r="F751">
        <v>824157.5750377786</v>
      </c>
      <c r="G751">
        <v>2945320.056492456</v>
      </c>
    </row>
    <row r="752" spans="1:7">
      <c r="A752">
        <v>750</v>
      </c>
      <c r="B752">
        <v>11027270.78979058</v>
      </c>
      <c r="C752">
        <v>1969598.909095999</v>
      </c>
      <c r="D752">
        <v>2625100.061103235</v>
      </c>
      <c r="E752">
        <v>2663082.733687626</v>
      </c>
      <c r="F752">
        <v>824165.4610224472</v>
      </c>
      <c r="G752">
        <v>2945323.624881275</v>
      </c>
    </row>
    <row r="753" spans="1:7">
      <c r="A753">
        <v>751</v>
      </c>
      <c r="B753">
        <v>11027270.78883017</v>
      </c>
      <c r="C753">
        <v>1969603.255840194</v>
      </c>
      <c r="D753">
        <v>2625097.858533683</v>
      </c>
      <c r="E753">
        <v>2663083.204228994</v>
      </c>
      <c r="F753">
        <v>824163.9470510036</v>
      </c>
      <c r="G753">
        <v>2945322.523176291</v>
      </c>
    </row>
    <row r="754" spans="1:7">
      <c r="A754">
        <v>752</v>
      </c>
      <c r="B754">
        <v>11027270.79360061</v>
      </c>
      <c r="C754">
        <v>1969588.212730448</v>
      </c>
      <c r="D754">
        <v>2625106.446095631</v>
      </c>
      <c r="E754">
        <v>2663081.44771518</v>
      </c>
      <c r="F754">
        <v>824168.2454930244</v>
      </c>
      <c r="G754">
        <v>2945326.441566322</v>
      </c>
    </row>
    <row r="755" spans="1:7">
      <c r="A755">
        <v>753</v>
      </c>
      <c r="B755">
        <v>11027270.79617036</v>
      </c>
      <c r="C755">
        <v>1969617.086383909</v>
      </c>
      <c r="D755">
        <v>2625098.253493713</v>
      </c>
      <c r="E755">
        <v>2663083.749532205</v>
      </c>
      <c r="F755">
        <v>824152.7940213768</v>
      </c>
      <c r="G755">
        <v>2945318.912739153</v>
      </c>
    </row>
    <row r="756" spans="1:7">
      <c r="A756">
        <v>754</v>
      </c>
      <c r="B756">
        <v>11027270.78883281</v>
      </c>
      <c r="C756">
        <v>1969598.959625823</v>
      </c>
      <c r="D756">
        <v>2625102.878284945</v>
      </c>
      <c r="E756">
        <v>2663082.367054829</v>
      </c>
      <c r="F756">
        <v>824162.8850305367</v>
      </c>
      <c r="G756">
        <v>2945323.698836677</v>
      </c>
    </row>
    <row r="757" spans="1:7">
      <c r="A757">
        <v>755</v>
      </c>
      <c r="B757">
        <v>11027270.79033263</v>
      </c>
      <c r="C757">
        <v>1969582.464609417</v>
      </c>
      <c r="D757">
        <v>2625102.00720333</v>
      </c>
      <c r="E757">
        <v>2663081.756836193</v>
      </c>
      <c r="F757">
        <v>824176.5268984501</v>
      </c>
      <c r="G757">
        <v>2945328.034785241</v>
      </c>
    </row>
    <row r="758" spans="1:7">
      <c r="A758">
        <v>756</v>
      </c>
      <c r="B758">
        <v>11027270.78996839</v>
      </c>
      <c r="C758">
        <v>1969591.615736759</v>
      </c>
      <c r="D758">
        <v>2625104.586014522</v>
      </c>
      <c r="E758">
        <v>2663081.825711702</v>
      </c>
      <c r="F758">
        <v>824167.1287564816</v>
      </c>
      <c r="G758">
        <v>2945325.63374893</v>
      </c>
    </row>
    <row r="759" spans="1:7">
      <c r="A759">
        <v>757</v>
      </c>
      <c r="B759">
        <v>11027270.79752729</v>
      </c>
      <c r="C759">
        <v>1969651.275574135</v>
      </c>
      <c r="D759">
        <v>2625089.807157521</v>
      </c>
      <c r="E759">
        <v>2663086.325649457</v>
      </c>
      <c r="F759">
        <v>824133.3483368318</v>
      </c>
      <c r="G759">
        <v>2945310.040809351</v>
      </c>
    </row>
    <row r="760" spans="1:7">
      <c r="A760">
        <v>758</v>
      </c>
      <c r="B760">
        <v>11027270.78972878</v>
      </c>
      <c r="C760">
        <v>1969599.207063744</v>
      </c>
      <c r="D760">
        <v>2625103.178406524</v>
      </c>
      <c r="E760">
        <v>2663082.3449057</v>
      </c>
      <c r="F760">
        <v>824162.4167879424</v>
      </c>
      <c r="G760">
        <v>2945323.642564868</v>
      </c>
    </row>
    <row r="761" spans="1:7">
      <c r="A761">
        <v>759</v>
      </c>
      <c r="B761">
        <v>11027270.78939778</v>
      </c>
      <c r="C761">
        <v>1969595.596999193</v>
      </c>
      <c r="D761">
        <v>2625104.109296777</v>
      </c>
      <c r="E761">
        <v>2663082.066470396</v>
      </c>
      <c r="F761">
        <v>824164.5068246621</v>
      </c>
      <c r="G761">
        <v>2945324.509806753</v>
      </c>
    </row>
    <row r="762" spans="1:7">
      <c r="A762">
        <v>760</v>
      </c>
      <c r="B762">
        <v>11027270.78819491</v>
      </c>
      <c r="C762">
        <v>1969593.416744097</v>
      </c>
      <c r="D762">
        <v>2625102.502827053</v>
      </c>
      <c r="E762">
        <v>2663082.174891947</v>
      </c>
      <c r="F762">
        <v>824167.5830333404</v>
      </c>
      <c r="G762">
        <v>2945325.110698477</v>
      </c>
    </row>
    <row r="763" spans="1:7">
      <c r="A763">
        <v>761</v>
      </c>
      <c r="B763">
        <v>11027270.79101115</v>
      </c>
      <c r="C763">
        <v>1969602.982195049</v>
      </c>
      <c r="D763">
        <v>2625101.903665143</v>
      </c>
      <c r="E763">
        <v>2663082.669357819</v>
      </c>
      <c r="F763">
        <v>824160.5955627079</v>
      </c>
      <c r="G763">
        <v>2945322.640230436</v>
      </c>
    </row>
    <row r="764" spans="1:7">
      <c r="A764">
        <v>762</v>
      </c>
      <c r="B764">
        <v>11027270.7917605</v>
      </c>
      <c r="C764">
        <v>1969593.742654779</v>
      </c>
      <c r="D764">
        <v>2625104.943232059</v>
      </c>
      <c r="E764">
        <v>2663081.876006539</v>
      </c>
      <c r="F764">
        <v>824165.2032116263</v>
      </c>
      <c r="G764">
        <v>2945325.026655501</v>
      </c>
    </row>
    <row r="765" spans="1:7">
      <c r="A765">
        <v>763</v>
      </c>
      <c r="B765">
        <v>11027270.78855322</v>
      </c>
      <c r="C765">
        <v>1969593.787674495</v>
      </c>
      <c r="D765">
        <v>2625103.02580788</v>
      </c>
      <c r="E765">
        <v>2663082.126404495</v>
      </c>
      <c r="F765">
        <v>824166.8483676629</v>
      </c>
      <c r="G765">
        <v>2945325.000298684</v>
      </c>
    </row>
    <row r="766" spans="1:7">
      <c r="A766">
        <v>764</v>
      </c>
      <c r="B766">
        <v>11027270.79056517</v>
      </c>
      <c r="C766">
        <v>1969599.549554904</v>
      </c>
      <c r="D766">
        <v>2625101.415938056</v>
      </c>
      <c r="E766">
        <v>2663082.581061762</v>
      </c>
      <c r="F766">
        <v>824163.7517022426</v>
      </c>
      <c r="G766">
        <v>2945323.49230821</v>
      </c>
    </row>
    <row r="767" spans="1:7">
      <c r="A767">
        <v>765</v>
      </c>
      <c r="B767">
        <v>11027270.78902929</v>
      </c>
      <c r="C767">
        <v>1969611.568684274</v>
      </c>
      <c r="D767">
        <v>2625100.181286144</v>
      </c>
      <c r="E767">
        <v>2663083.262526459</v>
      </c>
      <c r="F767">
        <v>824155.4097486939</v>
      </c>
      <c r="G767">
        <v>2945320.366783715</v>
      </c>
    </row>
    <row r="768" spans="1:7">
      <c r="A768">
        <v>766</v>
      </c>
      <c r="B768">
        <v>11027270.78912623</v>
      </c>
      <c r="C768">
        <v>1969611.869679656</v>
      </c>
      <c r="D768">
        <v>2625099.127354336</v>
      </c>
      <c r="E768">
        <v>2663083.413952027</v>
      </c>
      <c r="F768">
        <v>824156.0984382891</v>
      </c>
      <c r="G768">
        <v>2945320.27970192</v>
      </c>
    </row>
    <row r="769" spans="1:7">
      <c r="A769">
        <v>767</v>
      </c>
      <c r="B769">
        <v>11027270.78885939</v>
      </c>
      <c r="C769">
        <v>1969596.097797816</v>
      </c>
      <c r="D769">
        <v>2625104.130746726</v>
      </c>
      <c r="E769">
        <v>2663082.08422922</v>
      </c>
      <c r="F769">
        <v>824164.0711429716</v>
      </c>
      <c r="G769">
        <v>2945324.404942653</v>
      </c>
    </row>
    <row r="770" spans="1:7">
      <c r="A770">
        <v>768</v>
      </c>
      <c r="B770">
        <v>11027270.78542612</v>
      </c>
      <c r="C770">
        <v>1969618.696688697</v>
      </c>
      <c r="D770">
        <v>2625096.684560229</v>
      </c>
      <c r="E770">
        <v>2663084.02150728</v>
      </c>
      <c r="F770">
        <v>824152.9178049433</v>
      </c>
      <c r="G770">
        <v>2945318.464864966</v>
      </c>
    </row>
    <row r="771" spans="1:7">
      <c r="A771">
        <v>769</v>
      </c>
      <c r="B771">
        <v>11027270.78364319</v>
      </c>
      <c r="C771">
        <v>1969614.281121384</v>
      </c>
      <c r="D771">
        <v>2625097.031119412</v>
      </c>
      <c r="E771">
        <v>2663083.783459557</v>
      </c>
      <c r="F771">
        <v>824156.0674028355</v>
      </c>
      <c r="G771">
        <v>2945319.620540001</v>
      </c>
    </row>
    <row r="772" spans="1:7">
      <c r="A772">
        <v>770</v>
      </c>
      <c r="B772">
        <v>11027270.78906025</v>
      </c>
      <c r="C772">
        <v>1969617.376756599</v>
      </c>
      <c r="D772">
        <v>2625097.91646317</v>
      </c>
      <c r="E772">
        <v>2663083.802268735</v>
      </c>
      <c r="F772">
        <v>824152.8823961738</v>
      </c>
      <c r="G772">
        <v>2945318.811175575</v>
      </c>
    </row>
    <row r="773" spans="1:7">
      <c r="A773">
        <v>771</v>
      </c>
      <c r="B773">
        <v>11027270.78452488</v>
      </c>
      <c r="C773">
        <v>1969614.397317451</v>
      </c>
      <c r="D773">
        <v>2625097.326841714</v>
      </c>
      <c r="E773">
        <v>2663083.75335019</v>
      </c>
      <c r="F773">
        <v>824155.7471161982</v>
      </c>
      <c r="G773">
        <v>2945319.559899324</v>
      </c>
    </row>
    <row r="774" spans="1:7">
      <c r="A774">
        <v>772</v>
      </c>
      <c r="B774">
        <v>11027270.78505278</v>
      </c>
      <c r="C774">
        <v>1969588.909317615</v>
      </c>
      <c r="D774">
        <v>2625100.989599554</v>
      </c>
      <c r="E774">
        <v>2663082.173744163</v>
      </c>
      <c r="F774">
        <v>824172.5126127417</v>
      </c>
      <c r="G774">
        <v>2945326.199778705</v>
      </c>
    </row>
    <row r="775" spans="1:7">
      <c r="A775">
        <v>773</v>
      </c>
      <c r="B775">
        <v>11027270.78420239</v>
      </c>
      <c r="C775">
        <v>1969609.547259213</v>
      </c>
      <c r="D775">
        <v>2625096.476087211</v>
      </c>
      <c r="E775">
        <v>2663083.650176636</v>
      </c>
      <c r="F775">
        <v>824160.261545531</v>
      </c>
      <c r="G775">
        <v>2945320.849133794</v>
      </c>
    </row>
    <row r="776" spans="1:7">
      <c r="A776">
        <v>774</v>
      </c>
      <c r="B776">
        <v>11027270.78173008</v>
      </c>
      <c r="C776">
        <v>1969605.228790943</v>
      </c>
      <c r="D776">
        <v>2625100.352589813</v>
      </c>
      <c r="E776">
        <v>2663082.957405629</v>
      </c>
      <c r="F776">
        <v>824160.240245452</v>
      </c>
      <c r="G776">
        <v>2945322.002698242</v>
      </c>
    </row>
    <row r="777" spans="1:7">
      <c r="A777">
        <v>775</v>
      </c>
      <c r="B777">
        <v>11027270.78270766</v>
      </c>
      <c r="C777">
        <v>1969607.821407234</v>
      </c>
      <c r="D777">
        <v>2625099.78866946</v>
      </c>
      <c r="E777">
        <v>2663083.143638751</v>
      </c>
      <c r="F777">
        <v>824158.6961081789</v>
      </c>
      <c r="G777">
        <v>2945321.332884039</v>
      </c>
    </row>
    <row r="778" spans="1:7">
      <c r="A778">
        <v>776</v>
      </c>
      <c r="B778">
        <v>11027270.77916413</v>
      </c>
      <c r="C778">
        <v>1969627.766485473</v>
      </c>
      <c r="D778">
        <v>2625092.944959641</v>
      </c>
      <c r="E778">
        <v>2663084.887116014</v>
      </c>
      <c r="F778">
        <v>824149.053964956</v>
      </c>
      <c r="G778">
        <v>2945316.126638042</v>
      </c>
    </row>
    <row r="779" spans="1:7">
      <c r="A779">
        <v>777</v>
      </c>
      <c r="B779">
        <v>11027270.77667365</v>
      </c>
      <c r="C779">
        <v>1969618.193171379</v>
      </c>
      <c r="D779">
        <v>2625092.448265859</v>
      </c>
      <c r="E779">
        <v>2663084.531216015</v>
      </c>
      <c r="F779">
        <v>824156.9521529383</v>
      </c>
      <c r="G779">
        <v>2945318.651867462</v>
      </c>
    </row>
    <row r="780" spans="1:7">
      <c r="A780">
        <v>778</v>
      </c>
      <c r="B780">
        <v>11027270.77955593</v>
      </c>
      <c r="C780">
        <v>1969616.85967961</v>
      </c>
      <c r="D780">
        <v>2625093.734749859</v>
      </c>
      <c r="E780">
        <v>2663084.307517451</v>
      </c>
      <c r="F780">
        <v>824156.8733700342</v>
      </c>
      <c r="G780">
        <v>2945319.004238978</v>
      </c>
    </row>
    <row r="781" spans="1:7">
      <c r="A781">
        <v>779</v>
      </c>
      <c r="B781">
        <v>11027270.7776633</v>
      </c>
      <c r="C781">
        <v>1969610.206460087</v>
      </c>
      <c r="D781">
        <v>2625093.553723603</v>
      </c>
      <c r="E781">
        <v>2663084.044097487</v>
      </c>
      <c r="F781">
        <v>824162.2592392925</v>
      </c>
      <c r="G781">
        <v>2945320.714142827</v>
      </c>
    </row>
    <row r="782" spans="1:7">
      <c r="A782">
        <v>780</v>
      </c>
      <c r="B782">
        <v>11027270.77954487</v>
      </c>
      <c r="C782">
        <v>1969614.913665163</v>
      </c>
      <c r="D782">
        <v>2625093.884263963</v>
      </c>
      <c r="E782">
        <v>2663084.204593985</v>
      </c>
      <c r="F782">
        <v>824158.2723236064</v>
      </c>
      <c r="G782">
        <v>2945319.50469815</v>
      </c>
    </row>
    <row r="783" spans="1:7">
      <c r="A783">
        <v>781</v>
      </c>
      <c r="B783">
        <v>11027270.77706791</v>
      </c>
      <c r="C783">
        <v>1969616.870530156</v>
      </c>
      <c r="D783">
        <v>2625092.424351152</v>
      </c>
      <c r="E783">
        <v>2663084.474067273</v>
      </c>
      <c r="F783">
        <v>824158.0048169435</v>
      </c>
      <c r="G783">
        <v>2945319.003302383</v>
      </c>
    </row>
    <row r="784" spans="1:7">
      <c r="A784">
        <v>782</v>
      </c>
      <c r="B784">
        <v>11027270.77702355</v>
      </c>
      <c r="C784">
        <v>1969617.925284007</v>
      </c>
      <c r="D784">
        <v>2625092.443090323</v>
      </c>
      <c r="E784">
        <v>2663084.521766577</v>
      </c>
      <c r="F784">
        <v>824157.1651285869</v>
      </c>
      <c r="G784">
        <v>2945318.721754057</v>
      </c>
    </row>
    <row r="785" spans="1:7">
      <c r="A785">
        <v>783</v>
      </c>
      <c r="B785">
        <v>11027270.77506962</v>
      </c>
      <c r="C785">
        <v>1969621.520871758</v>
      </c>
      <c r="D785">
        <v>2625088.98708489</v>
      </c>
      <c r="E785">
        <v>2663085.119130052</v>
      </c>
      <c r="F785">
        <v>824157.3756750356</v>
      </c>
      <c r="G785">
        <v>2945317.772307887</v>
      </c>
    </row>
    <row r="786" spans="1:7">
      <c r="A786">
        <v>784</v>
      </c>
      <c r="B786">
        <v>11027270.77615976</v>
      </c>
      <c r="C786">
        <v>1969619.113656602</v>
      </c>
      <c r="D786">
        <v>2625090.573708291</v>
      </c>
      <c r="E786">
        <v>2663084.807376849</v>
      </c>
      <c r="F786">
        <v>824157.8434843102</v>
      </c>
      <c r="G786">
        <v>2945318.437933707</v>
      </c>
    </row>
    <row r="787" spans="1:7">
      <c r="A787">
        <v>785</v>
      </c>
      <c r="B787">
        <v>11027270.77353736</v>
      </c>
      <c r="C787">
        <v>1969617.050006395</v>
      </c>
      <c r="D787">
        <v>2625087.646322855</v>
      </c>
      <c r="E787">
        <v>2663085.095692952</v>
      </c>
      <c r="F787">
        <v>824162.0348331539</v>
      </c>
      <c r="G787">
        <v>2945318.946682006</v>
      </c>
    </row>
    <row r="788" spans="1:7">
      <c r="A788">
        <v>786</v>
      </c>
      <c r="B788">
        <v>11027270.77442412</v>
      </c>
      <c r="C788">
        <v>1969612.190870257</v>
      </c>
      <c r="D788">
        <v>2625089.084672348</v>
      </c>
      <c r="E788">
        <v>2663084.700300021</v>
      </c>
      <c r="F788">
        <v>824164.564128152</v>
      </c>
      <c r="G788">
        <v>2945320.234453345</v>
      </c>
    </row>
    <row r="789" spans="1:7">
      <c r="A789">
        <v>787</v>
      </c>
      <c r="B789">
        <v>11027270.77234113</v>
      </c>
      <c r="C789">
        <v>1969627.211685748</v>
      </c>
      <c r="D789">
        <v>2625084.754032325</v>
      </c>
      <c r="E789">
        <v>2663085.911690806</v>
      </c>
      <c r="F789">
        <v>824156.5761924812</v>
      </c>
      <c r="G789">
        <v>2945316.31873977</v>
      </c>
    </row>
    <row r="790" spans="1:7">
      <c r="A790">
        <v>788</v>
      </c>
      <c r="B790">
        <v>11027270.77373057</v>
      </c>
      <c r="C790">
        <v>1969628.258768125</v>
      </c>
      <c r="D790">
        <v>2625084.296727067</v>
      </c>
      <c r="E790">
        <v>2663086.01721064</v>
      </c>
      <c r="F790">
        <v>824156.1704714512</v>
      </c>
      <c r="G790">
        <v>2945316.030553285</v>
      </c>
    </row>
    <row r="791" spans="1:7">
      <c r="A791">
        <v>789</v>
      </c>
      <c r="B791">
        <v>11027270.77278474</v>
      </c>
      <c r="C791">
        <v>1969640.498516604</v>
      </c>
      <c r="D791">
        <v>2625079.724983143</v>
      </c>
      <c r="E791">
        <v>2663087.13301811</v>
      </c>
      <c r="F791">
        <v>824150.505325212</v>
      </c>
      <c r="G791">
        <v>2945312.910941672</v>
      </c>
    </row>
    <row r="792" spans="1:7">
      <c r="A792">
        <v>790</v>
      </c>
      <c r="B792">
        <v>11027270.77417156</v>
      </c>
      <c r="C792">
        <v>1969630.327296284</v>
      </c>
      <c r="D792">
        <v>2625084.611939479</v>
      </c>
      <c r="E792">
        <v>2663086.066464718</v>
      </c>
      <c r="F792">
        <v>824154.2658059592</v>
      </c>
      <c r="G792">
        <v>2945315.502665119</v>
      </c>
    </row>
    <row r="793" spans="1:7">
      <c r="A793">
        <v>791</v>
      </c>
      <c r="B793">
        <v>11027270.77399182</v>
      </c>
      <c r="C793">
        <v>1969620.301659851</v>
      </c>
      <c r="D793">
        <v>2625086.8059407</v>
      </c>
      <c r="E793">
        <v>2663085.349617769</v>
      </c>
      <c r="F793">
        <v>824160.2509173905</v>
      </c>
      <c r="G793">
        <v>2945318.065856113</v>
      </c>
    </row>
    <row r="794" spans="1:7">
      <c r="A794">
        <v>792</v>
      </c>
      <c r="B794">
        <v>11027270.77240219</v>
      </c>
      <c r="C794">
        <v>1969637.604657367</v>
      </c>
      <c r="D794">
        <v>2625081.953316041</v>
      </c>
      <c r="E794">
        <v>2663086.722215084</v>
      </c>
      <c r="F794">
        <v>824150.8859278002</v>
      </c>
      <c r="G794">
        <v>2945313.606285899</v>
      </c>
    </row>
    <row r="795" spans="1:7">
      <c r="A795">
        <v>793</v>
      </c>
      <c r="B795">
        <v>11027270.77386252</v>
      </c>
      <c r="C795">
        <v>1969642.737508394</v>
      </c>
      <c r="D795">
        <v>2625082.519232324</v>
      </c>
      <c r="E795">
        <v>2663086.871041347</v>
      </c>
      <c r="F795">
        <v>824146.3849551622</v>
      </c>
      <c r="G795">
        <v>2945312.261125288</v>
      </c>
    </row>
    <row r="796" spans="1:7">
      <c r="A796">
        <v>794</v>
      </c>
      <c r="B796">
        <v>11027270.77235563</v>
      </c>
      <c r="C796">
        <v>1969620.807756429</v>
      </c>
      <c r="D796">
        <v>2625085.648699932</v>
      </c>
      <c r="E796">
        <v>2663085.519425966</v>
      </c>
      <c r="F796">
        <v>824160.8159434554</v>
      </c>
      <c r="G796">
        <v>2945317.980529852</v>
      </c>
    </row>
    <row r="797" spans="1:7">
      <c r="A797">
        <v>795</v>
      </c>
      <c r="B797">
        <v>11027270.77187821</v>
      </c>
      <c r="C797">
        <v>1969632.422736027</v>
      </c>
      <c r="D797">
        <v>2625081.764272044</v>
      </c>
      <c r="E797">
        <v>2663086.518719624</v>
      </c>
      <c r="F797">
        <v>824155.1078955882</v>
      </c>
      <c r="G797">
        <v>2945314.958254923</v>
      </c>
    </row>
    <row r="798" spans="1:7">
      <c r="A798">
        <v>796</v>
      </c>
      <c r="B798">
        <v>11027270.77325179</v>
      </c>
      <c r="C798">
        <v>1969637.490728377</v>
      </c>
      <c r="D798">
        <v>2625081.596732947</v>
      </c>
      <c r="E798">
        <v>2663086.760167116</v>
      </c>
      <c r="F798">
        <v>824151.2593628519</v>
      </c>
      <c r="G798">
        <v>2945313.666260499</v>
      </c>
    </row>
    <row r="799" spans="1:7">
      <c r="A799">
        <v>797</v>
      </c>
      <c r="B799">
        <v>11027270.77107459</v>
      </c>
      <c r="C799">
        <v>1969605.778385099</v>
      </c>
      <c r="D799">
        <v>2625085.901289451</v>
      </c>
      <c r="E799">
        <v>2663084.830136949</v>
      </c>
      <c r="F799">
        <v>824172.3381330816</v>
      </c>
      <c r="G799">
        <v>2945321.923130013</v>
      </c>
    </row>
    <row r="800" spans="1:7">
      <c r="A800">
        <v>798</v>
      </c>
      <c r="B800">
        <v>11027270.7718509</v>
      </c>
      <c r="C800">
        <v>1969607.631503453</v>
      </c>
      <c r="D800">
        <v>2625085.482563858</v>
      </c>
      <c r="E800">
        <v>2663084.962735984</v>
      </c>
      <c r="F800">
        <v>824171.2296189144</v>
      </c>
      <c r="G800">
        <v>2945321.465428689</v>
      </c>
    </row>
    <row r="801" spans="1:7">
      <c r="A801">
        <v>799</v>
      </c>
      <c r="B801">
        <v>11027270.7714674</v>
      </c>
      <c r="C801">
        <v>1969617.215245853</v>
      </c>
      <c r="D801">
        <v>2625082.428976811</v>
      </c>
      <c r="E801">
        <v>2663085.77748168</v>
      </c>
      <c r="F801">
        <v>824166.4455009557</v>
      </c>
      <c r="G801">
        <v>2945318.904262101</v>
      </c>
    </row>
    <row r="802" spans="1:7">
      <c r="A802">
        <v>800</v>
      </c>
      <c r="B802">
        <v>11027270.77128135</v>
      </c>
      <c r="C802">
        <v>1969599.361023134</v>
      </c>
      <c r="D802">
        <v>2625086.26298784</v>
      </c>
      <c r="E802">
        <v>2663084.504241844</v>
      </c>
      <c r="F802">
        <v>824177.0459922997</v>
      </c>
      <c r="G802">
        <v>2945323.597036236</v>
      </c>
    </row>
    <row r="803" spans="1:7">
      <c r="A803">
        <v>801</v>
      </c>
      <c r="B803">
        <v>11027270.76799635</v>
      </c>
      <c r="C803">
        <v>1969611.197164279</v>
      </c>
      <c r="D803">
        <v>2625080.613329256</v>
      </c>
      <c r="E803">
        <v>2663085.750338675</v>
      </c>
      <c r="F803">
        <v>824172.7241407916</v>
      </c>
      <c r="G803">
        <v>2945320.483023345</v>
      </c>
    </row>
    <row r="804" spans="1:7">
      <c r="A804">
        <v>802</v>
      </c>
      <c r="B804">
        <v>11027270.76755295</v>
      </c>
      <c r="C804">
        <v>1969620.58989505</v>
      </c>
      <c r="D804">
        <v>2625077.768539599</v>
      </c>
      <c r="E804">
        <v>2663086.524468994</v>
      </c>
      <c r="F804">
        <v>824167.8454924098</v>
      </c>
      <c r="G804">
        <v>2945318.039156901</v>
      </c>
    </row>
    <row r="805" spans="1:7">
      <c r="A805">
        <v>803</v>
      </c>
      <c r="B805">
        <v>11027270.76889286</v>
      </c>
      <c r="C805">
        <v>1969605.832196875</v>
      </c>
      <c r="D805">
        <v>2625080.768878304</v>
      </c>
      <c r="E805">
        <v>2663085.50003228</v>
      </c>
      <c r="F805">
        <v>824176.7793188087</v>
      </c>
      <c r="G805">
        <v>2945321.888466593</v>
      </c>
    </row>
    <row r="806" spans="1:7">
      <c r="A806">
        <v>804</v>
      </c>
      <c r="B806">
        <v>11027270.76870693</v>
      </c>
      <c r="C806">
        <v>1969626.795107832</v>
      </c>
      <c r="D806">
        <v>2625077.332058516</v>
      </c>
      <c r="E806">
        <v>2663086.850975477</v>
      </c>
      <c r="F806">
        <v>824163.3725689993</v>
      </c>
      <c r="G806">
        <v>2945316.417996107</v>
      </c>
    </row>
    <row r="807" spans="1:7">
      <c r="A807">
        <v>805</v>
      </c>
      <c r="B807">
        <v>11027270.76738385</v>
      </c>
      <c r="C807">
        <v>1969622.214694299</v>
      </c>
      <c r="D807">
        <v>2625076.794653289</v>
      </c>
      <c r="E807">
        <v>2663086.724197662</v>
      </c>
      <c r="F807">
        <v>824167.4601104381</v>
      </c>
      <c r="G807">
        <v>2945317.573728163</v>
      </c>
    </row>
    <row r="808" spans="1:7">
      <c r="A808">
        <v>806</v>
      </c>
      <c r="B808">
        <v>11027270.76805861</v>
      </c>
      <c r="C808">
        <v>1969623.596963553</v>
      </c>
      <c r="D808">
        <v>2625076.685169573</v>
      </c>
      <c r="E808">
        <v>2663086.797804138</v>
      </c>
      <c r="F808">
        <v>824166.4697082299</v>
      </c>
      <c r="G808">
        <v>2945317.218413115</v>
      </c>
    </row>
    <row r="809" spans="1:7">
      <c r="A809">
        <v>807</v>
      </c>
      <c r="B809">
        <v>11027270.76923795</v>
      </c>
      <c r="C809">
        <v>1969616.975232465</v>
      </c>
      <c r="D809">
        <v>2625074.211263378</v>
      </c>
      <c r="E809">
        <v>2663086.828700228</v>
      </c>
      <c r="F809">
        <v>824173.832089757</v>
      </c>
      <c r="G809">
        <v>2945318.921952127</v>
      </c>
    </row>
    <row r="810" spans="1:7">
      <c r="A810">
        <v>808</v>
      </c>
      <c r="B810">
        <v>11027270.76913383</v>
      </c>
      <c r="C810">
        <v>1969622.438635187</v>
      </c>
      <c r="D810">
        <v>2625077.096584952</v>
      </c>
      <c r="E810">
        <v>2663086.696122972</v>
      </c>
      <c r="F810">
        <v>824167.0187133888</v>
      </c>
      <c r="G810">
        <v>2945317.519077332</v>
      </c>
    </row>
    <row r="811" spans="1:7">
      <c r="A811">
        <v>809</v>
      </c>
      <c r="B811">
        <v>11027270.76981396</v>
      </c>
      <c r="C811">
        <v>1969617.235141112</v>
      </c>
      <c r="D811">
        <v>2625078.291688598</v>
      </c>
      <c r="E811">
        <v>2663086.308810632</v>
      </c>
      <c r="F811">
        <v>824169.9906542154</v>
      </c>
      <c r="G811">
        <v>2945318.943519398</v>
      </c>
    </row>
    <row r="812" spans="1:7">
      <c r="A812">
        <v>810</v>
      </c>
      <c r="B812">
        <v>11027270.76734191</v>
      </c>
      <c r="C812">
        <v>1969622.638131383</v>
      </c>
      <c r="D812">
        <v>2625076.091979396</v>
      </c>
      <c r="E812">
        <v>2663086.833999253</v>
      </c>
      <c r="F812">
        <v>824167.7422915595</v>
      </c>
      <c r="G812">
        <v>2945317.460940319</v>
      </c>
    </row>
    <row r="813" spans="1:7">
      <c r="A813">
        <v>811</v>
      </c>
      <c r="B813">
        <v>11027270.7688414</v>
      </c>
      <c r="C813">
        <v>1969619.525680721</v>
      </c>
      <c r="D813">
        <v>2625077.948609722</v>
      </c>
      <c r="E813">
        <v>2663086.463145554</v>
      </c>
      <c r="F813">
        <v>824168.5542654668</v>
      </c>
      <c r="G813">
        <v>2945318.277139936</v>
      </c>
    </row>
    <row r="814" spans="1:7">
      <c r="A814">
        <v>812</v>
      </c>
      <c r="B814">
        <v>11027270.76768651</v>
      </c>
      <c r="C814">
        <v>1969627.50637554</v>
      </c>
      <c r="D814">
        <v>2625075.658822525</v>
      </c>
      <c r="E814">
        <v>2663087.101417605</v>
      </c>
      <c r="F814">
        <v>824164.3262476206</v>
      </c>
      <c r="G814">
        <v>2945316.174823219</v>
      </c>
    </row>
    <row r="815" spans="1:7">
      <c r="A815">
        <v>813</v>
      </c>
      <c r="B815">
        <v>11027270.76874289</v>
      </c>
      <c r="C815">
        <v>1969618.408415967</v>
      </c>
      <c r="D815">
        <v>2625077.382028847</v>
      </c>
      <c r="E815">
        <v>2663086.486881217</v>
      </c>
      <c r="F815">
        <v>824169.9101712155</v>
      </c>
      <c r="G815">
        <v>2945318.581245645</v>
      </c>
    </row>
    <row r="816" spans="1:7">
      <c r="A816">
        <v>814</v>
      </c>
      <c r="B816">
        <v>11027270.76795623</v>
      </c>
      <c r="C816">
        <v>1969614.696441678</v>
      </c>
      <c r="D816">
        <v>2625077.589080394</v>
      </c>
      <c r="E816">
        <v>2663086.298073024</v>
      </c>
      <c r="F816">
        <v>824172.6672987541</v>
      </c>
      <c r="G816">
        <v>2945319.517062377</v>
      </c>
    </row>
    <row r="817" spans="1:7">
      <c r="A817">
        <v>815</v>
      </c>
      <c r="B817">
        <v>11027270.76746596</v>
      </c>
      <c r="C817">
        <v>1969627.64214209</v>
      </c>
      <c r="D817">
        <v>2625074.468594655</v>
      </c>
      <c r="E817">
        <v>2663087.26060302</v>
      </c>
      <c r="F817">
        <v>824165.3061249094</v>
      </c>
      <c r="G817">
        <v>2945316.090001283</v>
      </c>
    </row>
    <row r="818" spans="1:7">
      <c r="A818">
        <v>816</v>
      </c>
      <c r="B818">
        <v>11027270.76881099</v>
      </c>
      <c r="C818">
        <v>1969614.341010572</v>
      </c>
      <c r="D818">
        <v>2625078.975347969</v>
      </c>
      <c r="E818">
        <v>2663086.103090977</v>
      </c>
      <c r="F818">
        <v>824171.7518512155</v>
      </c>
      <c r="G818">
        <v>2945319.597510258</v>
      </c>
    </row>
    <row r="819" spans="1:7">
      <c r="A819">
        <v>817</v>
      </c>
      <c r="B819">
        <v>11027270.76634287</v>
      </c>
      <c r="C819">
        <v>1969622.661512325</v>
      </c>
      <c r="D819">
        <v>2625074.28961498</v>
      </c>
      <c r="E819">
        <v>2663087.063260656</v>
      </c>
      <c r="F819">
        <v>824169.2895371912</v>
      </c>
      <c r="G819">
        <v>2945317.46241772</v>
      </c>
    </row>
    <row r="820" spans="1:7">
      <c r="A820">
        <v>818</v>
      </c>
      <c r="B820">
        <v>11027270.76726373</v>
      </c>
      <c r="C820">
        <v>1969623.711189326</v>
      </c>
      <c r="D820">
        <v>2625074.56783552</v>
      </c>
      <c r="E820">
        <v>2663087.072906497</v>
      </c>
      <c r="F820">
        <v>824168.2165073514</v>
      </c>
      <c r="G820">
        <v>2945317.198825035</v>
      </c>
    </row>
    <row r="821" spans="1:7">
      <c r="A821">
        <v>819</v>
      </c>
      <c r="B821">
        <v>11027270.76726516</v>
      </c>
      <c r="C821">
        <v>1969630.257975242</v>
      </c>
      <c r="D821">
        <v>2625069.462090431</v>
      </c>
      <c r="E821">
        <v>2663088.017989701</v>
      </c>
      <c r="F821">
        <v>824167.5956412586</v>
      </c>
      <c r="G821">
        <v>2945315.433568529</v>
      </c>
    </row>
    <row r="822" spans="1:7">
      <c r="A822">
        <v>820</v>
      </c>
      <c r="B822">
        <v>11027270.7679253</v>
      </c>
      <c r="C822">
        <v>1969612.484982097</v>
      </c>
      <c r="D822">
        <v>2625077.088223407</v>
      </c>
      <c r="E822">
        <v>2663086.262530752</v>
      </c>
      <c r="F822">
        <v>824174.8120315183</v>
      </c>
      <c r="G822">
        <v>2945320.12015753</v>
      </c>
    </row>
    <row r="823" spans="1:7">
      <c r="A823">
        <v>821</v>
      </c>
      <c r="B823">
        <v>11027270.76844823</v>
      </c>
      <c r="C823">
        <v>1969637.349781649</v>
      </c>
      <c r="D823">
        <v>2625070.604692518</v>
      </c>
      <c r="E823">
        <v>2663088.175412412</v>
      </c>
      <c r="F823">
        <v>824160.9617798124</v>
      </c>
      <c r="G823">
        <v>2945313.676781837</v>
      </c>
    </row>
    <row r="824" spans="1:7">
      <c r="A824">
        <v>822</v>
      </c>
      <c r="B824">
        <v>11027270.76759147</v>
      </c>
      <c r="C824">
        <v>1969629.103561187</v>
      </c>
      <c r="D824">
        <v>2625073.387884061</v>
      </c>
      <c r="E824">
        <v>2663087.458205652</v>
      </c>
      <c r="F824">
        <v>824165.0264507695</v>
      </c>
      <c r="G824">
        <v>2945315.791489805</v>
      </c>
    </row>
    <row r="825" spans="1:7">
      <c r="A825">
        <v>823</v>
      </c>
      <c r="B825">
        <v>11027270.76756559</v>
      </c>
      <c r="C825">
        <v>1969628.133980556</v>
      </c>
      <c r="D825">
        <v>2625071.721210069</v>
      </c>
      <c r="E825">
        <v>2663087.628309533</v>
      </c>
      <c r="F825">
        <v>824167.2086875439</v>
      </c>
      <c r="G825">
        <v>2945316.075377886</v>
      </c>
    </row>
    <row r="826" spans="1:7">
      <c r="A826">
        <v>824</v>
      </c>
      <c r="B826">
        <v>11027270.76681631</v>
      </c>
      <c r="C826">
        <v>1969613.710146931</v>
      </c>
      <c r="D826">
        <v>2625076.628834901</v>
      </c>
      <c r="E826">
        <v>2663086.375502907</v>
      </c>
      <c r="F826">
        <v>824174.2506155572</v>
      </c>
      <c r="G826">
        <v>2945319.801716019</v>
      </c>
    </row>
    <row r="827" spans="1:7">
      <c r="A827">
        <v>825</v>
      </c>
      <c r="B827">
        <v>11027270.76647175</v>
      </c>
      <c r="C827">
        <v>1969644.600572972</v>
      </c>
      <c r="D827">
        <v>2625071.085654967</v>
      </c>
      <c r="E827">
        <v>2663088.429679437</v>
      </c>
      <c r="F827">
        <v>824154.9301537079</v>
      </c>
      <c r="G827">
        <v>2945311.720410669</v>
      </c>
    </row>
    <row r="828" spans="1:7">
      <c r="A828">
        <v>826</v>
      </c>
      <c r="B828">
        <v>11027270.76554241</v>
      </c>
      <c r="C828">
        <v>1969628.250377133</v>
      </c>
      <c r="D828">
        <v>2625072.564729333</v>
      </c>
      <c r="E828">
        <v>2663087.529869057</v>
      </c>
      <c r="F828">
        <v>824166.4363329802</v>
      </c>
      <c r="G828">
        <v>2945315.984233903</v>
      </c>
    </row>
    <row r="829" spans="1:7">
      <c r="A829">
        <v>827</v>
      </c>
      <c r="B829">
        <v>11027270.76671764</v>
      </c>
      <c r="C829">
        <v>1969636.564785916</v>
      </c>
      <c r="D829">
        <v>2625068.112916895</v>
      </c>
      <c r="E829">
        <v>2663088.462926933</v>
      </c>
      <c r="F829">
        <v>824163.7980515047</v>
      </c>
      <c r="G829">
        <v>2945313.828036393</v>
      </c>
    </row>
    <row r="830" spans="1:7">
      <c r="A830">
        <v>828</v>
      </c>
      <c r="B830">
        <v>11027270.76696157</v>
      </c>
      <c r="C830">
        <v>1969634.255482234</v>
      </c>
      <c r="D830">
        <v>2625072.558122666</v>
      </c>
      <c r="E830">
        <v>2663087.791999351</v>
      </c>
      <c r="F830">
        <v>824161.7413189379</v>
      </c>
      <c r="G830">
        <v>2945314.42003838</v>
      </c>
    </row>
    <row r="831" spans="1:7">
      <c r="A831">
        <v>829</v>
      </c>
      <c r="B831">
        <v>11027270.76740948</v>
      </c>
      <c r="C831">
        <v>1969624.431613556</v>
      </c>
      <c r="D831">
        <v>2625074.213065671</v>
      </c>
      <c r="E831">
        <v>2663087.147369964</v>
      </c>
      <c r="F831">
        <v>824167.9909604625</v>
      </c>
      <c r="G831">
        <v>2945316.98439983</v>
      </c>
    </row>
    <row r="832" spans="1:7">
      <c r="A832">
        <v>830</v>
      </c>
      <c r="B832">
        <v>11027270.76530958</v>
      </c>
      <c r="C832">
        <v>1969620.554898198</v>
      </c>
      <c r="D832">
        <v>2625073.615817129</v>
      </c>
      <c r="E832">
        <v>2663087.06072659</v>
      </c>
      <c r="F832">
        <v>824171.5481708056</v>
      </c>
      <c r="G832">
        <v>2945317.985696859</v>
      </c>
    </row>
    <row r="833" spans="1:7">
      <c r="A833">
        <v>831</v>
      </c>
      <c r="B833">
        <v>11027270.76625359</v>
      </c>
      <c r="C833">
        <v>1969622.419321649</v>
      </c>
      <c r="D833">
        <v>2625072.380729978</v>
      </c>
      <c r="E833">
        <v>2663087.305625029</v>
      </c>
      <c r="F833">
        <v>824171.1601657998</v>
      </c>
      <c r="G833">
        <v>2945317.500411139</v>
      </c>
    </row>
    <row r="834" spans="1:7">
      <c r="A834">
        <v>832</v>
      </c>
      <c r="B834">
        <v>11027270.7661158</v>
      </c>
      <c r="C834">
        <v>1969628.597817897</v>
      </c>
      <c r="D834">
        <v>2625071.854750962</v>
      </c>
      <c r="E834">
        <v>2663087.637008358</v>
      </c>
      <c r="F834">
        <v>824166.7784898243</v>
      </c>
      <c r="G834">
        <v>2945315.898048762</v>
      </c>
    </row>
    <row r="835" spans="1:7">
      <c r="A835">
        <v>833</v>
      </c>
      <c r="B835">
        <v>11027270.76563446</v>
      </c>
      <c r="C835">
        <v>1969624.075961961</v>
      </c>
      <c r="D835">
        <v>2625072.062013724</v>
      </c>
      <c r="E835">
        <v>2663087.41689985</v>
      </c>
      <c r="F835">
        <v>824170.2243736576</v>
      </c>
      <c r="G835">
        <v>2945316.986385268</v>
      </c>
    </row>
    <row r="836" spans="1:7">
      <c r="A836">
        <v>834</v>
      </c>
      <c r="B836">
        <v>11027270.76541688</v>
      </c>
      <c r="C836">
        <v>1969620.671924477</v>
      </c>
      <c r="D836">
        <v>2625073.422707233</v>
      </c>
      <c r="E836">
        <v>2663087.088073523</v>
      </c>
      <c r="F836">
        <v>824171.6010065334</v>
      </c>
      <c r="G836">
        <v>2945317.981705115</v>
      </c>
    </row>
    <row r="837" spans="1:7">
      <c r="A837">
        <v>835</v>
      </c>
      <c r="B837">
        <v>11027270.76752366</v>
      </c>
      <c r="C837">
        <v>1969612.641397698</v>
      </c>
      <c r="D837">
        <v>2625075.484123268</v>
      </c>
      <c r="E837">
        <v>2663086.473635809</v>
      </c>
      <c r="F837">
        <v>824176.1028021842</v>
      </c>
      <c r="G837">
        <v>2945320.065564705</v>
      </c>
    </row>
    <row r="838" spans="1:7">
      <c r="A838">
        <v>836</v>
      </c>
      <c r="B838">
        <v>11027270.76560885</v>
      </c>
      <c r="C838">
        <v>1969611.468079867</v>
      </c>
      <c r="D838">
        <v>2625075.957848877</v>
      </c>
      <c r="E838">
        <v>2663086.3647352</v>
      </c>
      <c r="F838">
        <v>824176.6308693821</v>
      </c>
      <c r="G838">
        <v>2945320.344075529</v>
      </c>
    </row>
    <row r="839" spans="1:7">
      <c r="A839">
        <v>837</v>
      </c>
      <c r="B839">
        <v>11027270.76483365</v>
      </c>
      <c r="C839">
        <v>1969619.504608862</v>
      </c>
      <c r="D839">
        <v>2625073.202769029</v>
      </c>
      <c r="E839">
        <v>2663087.067356098</v>
      </c>
      <c r="F839">
        <v>824172.7273964995</v>
      </c>
      <c r="G839">
        <v>2945318.262703163</v>
      </c>
    </row>
    <row r="840" spans="1:7">
      <c r="A840">
        <v>838</v>
      </c>
      <c r="B840">
        <v>11027270.76540629</v>
      </c>
      <c r="C840">
        <v>1969619.179570431</v>
      </c>
      <c r="D840">
        <v>2625071.517412562</v>
      </c>
      <c r="E840">
        <v>2663087.271620523</v>
      </c>
      <c r="F840">
        <v>824174.4760552552</v>
      </c>
      <c r="G840">
        <v>2945318.320747516</v>
      </c>
    </row>
    <row r="841" spans="1:7">
      <c r="A841">
        <v>839</v>
      </c>
      <c r="B841">
        <v>11027270.76502795</v>
      </c>
      <c r="C841">
        <v>1969619.647656254</v>
      </c>
      <c r="D841">
        <v>2625073.297940585</v>
      </c>
      <c r="E841">
        <v>2663087.061402561</v>
      </c>
      <c r="F841">
        <v>824172.5354420008</v>
      </c>
      <c r="G841">
        <v>2945318.222586547</v>
      </c>
    </row>
    <row r="842" spans="1:7">
      <c r="A842">
        <v>840</v>
      </c>
      <c r="B842">
        <v>11027270.76445686</v>
      </c>
      <c r="C842">
        <v>1969619.382163059</v>
      </c>
      <c r="D842">
        <v>2625073.183914757</v>
      </c>
      <c r="E842">
        <v>2663087.066169036</v>
      </c>
      <c r="F842">
        <v>824172.8232465072</v>
      </c>
      <c r="G842">
        <v>2945318.308963498</v>
      </c>
    </row>
    <row r="843" spans="1:7">
      <c r="A843">
        <v>841</v>
      </c>
      <c r="B843">
        <v>11027270.76507091</v>
      </c>
      <c r="C843">
        <v>1969617.439644912</v>
      </c>
      <c r="D843">
        <v>2625073.777460658</v>
      </c>
      <c r="E843">
        <v>2663086.905349165</v>
      </c>
      <c r="F843">
        <v>824173.8166688083</v>
      </c>
      <c r="G843">
        <v>2945318.825947369</v>
      </c>
    </row>
    <row r="844" spans="1:7">
      <c r="A844">
        <v>842</v>
      </c>
      <c r="B844">
        <v>11027270.765289</v>
      </c>
      <c r="C844">
        <v>1969619.704216076</v>
      </c>
      <c r="D844">
        <v>2625072.849783324</v>
      </c>
      <c r="E844">
        <v>2663087.123864416</v>
      </c>
      <c r="F844">
        <v>824172.8548889139</v>
      </c>
      <c r="G844">
        <v>2945318.232536272</v>
      </c>
    </row>
    <row r="845" spans="1:7">
      <c r="A845">
        <v>843</v>
      </c>
      <c r="B845">
        <v>11027270.76479908</v>
      </c>
      <c r="C845">
        <v>1969617.97144339</v>
      </c>
      <c r="D845">
        <v>2625073.332173821</v>
      </c>
      <c r="E845">
        <v>2663086.986516709</v>
      </c>
      <c r="F845">
        <v>824173.8057173201</v>
      </c>
      <c r="G845">
        <v>2945318.668947844</v>
      </c>
    </row>
    <row r="846" spans="1:7">
      <c r="A846">
        <v>844</v>
      </c>
      <c r="B846">
        <v>11027270.7651614</v>
      </c>
      <c r="C846">
        <v>1969614.580628711</v>
      </c>
      <c r="D846">
        <v>2625074.47767501</v>
      </c>
      <c r="E846">
        <v>2663086.691227954</v>
      </c>
      <c r="F846">
        <v>824175.4741367329</v>
      </c>
      <c r="G846">
        <v>2945319.541492996</v>
      </c>
    </row>
    <row r="847" spans="1:7">
      <c r="A847">
        <v>845</v>
      </c>
      <c r="B847">
        <v>11027270.76483046</v>
      </c>
      <c r="C847">
        <v>1969615.99639639</v>
      </c>
      <c r="D847">
        <v>2625073.449521995</v>
      </c>
      <c r="E847">
        <v>2663086.884801109</v>
      </c>
      <c r="F847">
        <v>824175.237669791</v>
      </c>
      <c r="G847">
        <v>2945319.196441173</v>
      </c>
    </row>
    <row r="848" spans="1:7">
      <c r="A848">
        <v>846</v>
      </c>
      <c r="B848">
        <v>11027270.76431207</v>
      </c>
      <c r="C848">
        <v>1969613.903868462</v>
      </c>
      <c r="D848">
        <v>2625074.413739688</v>
      </c>
      <c r="E848">
        <v>2663086.672069218</v>
      </c>
      <c r="F848">
        <v>824176.0496021364</v>
      </c>
      <c r="G848">
        <v>2945319.725032567</v>
      </c>
    </row>
    <row r="849" spans="1:7">
      <c r="A849">
        <v>847</v>
      </c>
      <c r="B849">
        <v>11027270.76468843</v>
      </c>
      <c r="C849">
        <v>1969613.755729267</v>
      </c>
      <c r="D849">
        <v>2625074.748790934</v>
      </c>
      <c r="E849">
        <v>2663086.623467618</v>
      </c>
      <c r="F849">
        <v>824175.8789354755</v>
      </c>
      <c r="G849">
        <v>2945319.757765138</v>
      </c>
    </row>
    <row r="850" spans="1:7">
      <c r="A850">
        <v>848</v>
      </c>
      <c r="B850">
        <v>11027270.76397684</v>
      </c>
      <c r="C850">
        <v>1969620.903325101</v>
      </c>
      <c r="D850">
        <v>2625072.035548676</v>
      </c>
      <c r="E850">
        <v>2663087.28102903</v>
      </c>
      <c r="F850">
        <v>824172.6220275632</v>
      </c>
      <c r="G850">
        <v>2945317.922046471</v>
      </c>
    </row>
    <row r="851" spans="1:7">
      <c r="A851">
        <v>849</v>
      </c>
      <c r="B851">
        <v>11027270.76458634</v>
      </c>
      <c r="C851">
        <v>1969618.300399374</v>
      </c>
      <c r="D851">
        <v>2625073.442797884</v>
      </c>
      <c r="E851">
        <v>2663086.986323185</v>
      </c>
      <c r="F851">
        <v>824173.4220458418</v>
      </c>
      <c r="G851">
        <v>2945318.613020052</v>
      </c>
    </row>
    <row r="852" spans="1:7">
      <c r="A852">
        <v>850</v>
      </c>
      <c r="B852">
        <v>11027270.76529519</v>
      </c>
      <c r="C852">
        <v>1969610.645598999</v>
      </c>
      <c r="D852">
        <v>2625073.264859606</v>
      </c>
      <c r="E852">
        <v>2663086.677350198</v>
      </c>
      <c r="F852">
        <v>824179.5742312495</v>
      </c>
      <c r="G852">
        <v>2945320.603255142</v>
      </c>
    </row>
    <row r="853" spans="1:7">
      <c r="A853">
        <v>851</v>
      </c>
      <c r="B853">
        <v>11027270.7643942</v>
      </c>
      <c r="C853">
        <v>1969618.764643385</v>
      </c>
      <c r="D853">
        <v>2625073.237467297</v>
      </c>
      <c r="E853">
        <v>2663087.033357754</v>
      </c>
      <c r="F853">
        <v>824173.2514173973</v>
      </c>
      <c r="G853">
        <v>2945318.477508362</v>
      </c>
    </row>
    <row r="854" spans="1:7">
      <c r="A854">
        <v>852</v>
      </c>
      <c r="B854">
        <v>11027270.76330063</v>
      </c>
      <c r="C854">
        <v>1969624.915060202</v>
      </c>
      <c r="D854">
        <v>2625070.527093386</v>
      </c>
      <c r="E854">
        <v>2663087.64728718</v>
      </c>
      <c r="F854">
        <v>824170.801496556</v>
      </c>
      <c r="G854">
        <v>2945316.872363305</v>
      </c>
    </row>
    <row r="855" spans="1:7">
      <c r="A855">
        <v>853</v>
      </c>
      <c r="B855">
        <v>11027270.76375513</v>
      </c>
      <c r="C855">
        <v>1969623.854091767</v>
      </c>
      <c r="D855">
        <v>2625070.941617589</v>
      </c>
      <c r="E855">
        <v>2663087.546484915</v>
      </c>
      <c r="F855">
        <v>824171.2695558505</v>
      </c>
      <c r="G855">
        <v>2945317.152005006</v>
      </c>
    </row>
    <row r="856" spans="1:7">
      <c r="A856">
        <v>854</v>
      </c>
      <c r="B856">
        <v>11027270.76235134</v>
      </c>
      <c r="C856">
        <v>1969630.133391198</v>
      </c>
      <c r="D856">
        <v>2625068.634037099</v>
      </c>
      <c r="E856">
        <v>2663088.117381969</v>
      </c>
      <c r="F856">
        <v>824168.3645266963</v>
      </c>
      <c r="G856">
        <v>2945315.513014379</v>
      </c>
    </row>
    <row r="857" spans="1:7">
      <c r="A857">
        <v>855</v>
      </c>
      <c r="B857">
        <v>11027270.76289348</v>
      </c>
      <c r="C857">
        <v>1969623.291752844</v>
      </c>
      <c r="D857">
        <v>2625069.792246548</v>
      </c>
      <c r="E857">
        <v>2663087.672148091</v>
      </c>
      <c r="F857">
        <v>824172.7159606206</v>
      </c>
      <c r="G857">
        <v>2945317.290785372</v>
      </c>
    </row>
    <row r="858" spans="1:7">
      <c r="A858">
        <v>856</v>
      </c>
      <c r="B858">
        <v>11027270.76252416</v>
      </c>
      <c r="C858">
        <v>1969631.058751822</v>
      </c>
      <c r="D858">
        <v>2625068.387858579</v>
      </c>
      <c r="E858">
        <v>2663088.189353319</v>
      </c>
      <c r="F858">
        <v>824167.8571656148</v>
      </c>
      <c r="G858">
        <v>2945315.269394826</v>
      </c>
    </row>
    <row r="859" spans="1:7">
      <c r="A859">
        <v>857</v>
      </c>
      <c r="B859">
        <v>11027270.76256683</v>
      </c>
      <c r="C859">
        <v>1969640.966997535</v>
      </c>
      <c r="D859">
        <v>2625066.006552574</v>
      </c>
      <c r="E859">
        <v>2663088.923688535</v>
      </c>
      <c r="F859">
        <v>824162.1713632796</v>
      </c>
      <c r="G859">
        <v>2945312.693964908</v>
      </c>
    </row>
    <row r="860" spans="1:7">
      <c r="A860">
        <v>858</v>
      </c>
      <c r="B860">
        <v>11027270.76269956</v>
      </c>
      <c r="C860">
        <v>1969625.310247492</v>
      </c>
      <c r="D860">
        <v>2625069.8504124</v>
      </c>
      <c r="E860">
        <v>2663087.750815049</v>
      </c>
      <c r="F860">
        <v>824171.0620699145</v>
      </c>
      <c r="G860">
        <v>2945316.789154703</v>
      </c>
    </row>
    <row r="861" spans="1:7">
      <c r="A861">
        <v>859</v>
      </c>
      <c r="B861">
        <v>11027270.76156917</v>
      </c>
      <c r="C861">
        <v>1969630.908213781</v>
      </c>
      <c r="D861">
        <v>2625068.167994244</v>
      </c>
      <c r="E861">
        <v>2663088.212299643</v>
      </c>
      <c r="F861">
        <v>824168.1862424556</v>
      </c>
      <c r="G861">
        <v>2945315.28681905</v>
      </c>
    </row>
    <row r="862" spans="1:7">
      <c r="A862">
        <v>860</v>
      </c>
      <c r="B862">
        <v>11027270.76179119</v>
      </c>
      <c r="C862">
        <v>1969630.349952695</v>
      </c>
      <c r="D862">
        <v>2625068.680233026</v>
      </c>
      <c r="E862">
        <v>2663088.122045408</v>
      </c>
      <c r="F862">
        <v>824168.1796790762</v>
      </c>
      <c r="G862">
        <v>2945315.429880983</v>
      </c>
    </row>
    <row r="863" spans="1:7">
      <c r="A863">
        <v>861</v>
      </c>
      <c r="B863">
        <v>11027270.76156938</v>
      </c>
      <c r="C863">
        <v>1969648.960881246</v>
      </c>
      <c r="D863">
        <v>2625064.399382042</v>
      </c>
      <c r="E863">
        <v>2663089.481915379</v>
      </c>
      <c r="F863">
        <v>824157.3406499119</v>
      </c>
      <c r="G863">
        <v>2945310.578740798</v>
      </c>
    </row>
    <row r="864" spans="1:7">
      <c r="A864">
        <v>862</v>
      </c>
      <c r="B864">
        <v>11027270.76172485</v>
      </c>
      <c r="C864">
        <v>1969634.941438604</v>
      </c>
      <c r="D864">
        <v>2625066.769659977</v>
      </c>
      <c r="E864">
        <v>2663088.567749534</v>
      </c>
      <c r="F864">
        <v>824166.2485442329</v>
      </c>
      <c r="G864">
        <v>2945314.234332498</v>
      </c>
    </row>
    <row r="865" spans="1:7">
      <c r="A865">
        <v>863</v>
      </c>
      <c r="B865">
        <v>11027270.76129816</v>
      </c>
      <c r="C865">
        <v>1969629.87448777</v>
      </c>
      <c r="D865">
        <v>2625066.649485798</v>
      </c>
      <c r="E865">
        <v>2663088.364360086</v>
      </c>
      <c r="F865">
        <v>824170.3495124168</v>
      </c>
      <c r="G865">
        <v>2945315.523452088</v>
      </c>
    </row>
    <row r="866" spans="1:7">
      <c r="A866">
        <v>864</v>
      </c>
      <c r="B866">
        <v>11027270.76171328</v>
      </c>
      <c r="C866">
        <v>1969629.933970358</v>
      </c>
      <c r="D866">
        <v>2625066.791683182</v>
      </c>
      <c r="E866">
        <v>2663088.350073607</v>
      </c>
      <c r="F866">
        <v>824170.1914591215</v>
      </c>
      <c r="G866">
        <v>2945315.494527009</v>
      </c>
    </row>
    <row r="867" spans="1:7">
      <c r="A867">
        <v>865</v>
      </c>
      <c r="B867">
        <v>11027270.7618531</v>
      </c>
      <c r="C867">
        <v>1969636.341055439</v>
      </c>
      <c r="D867">
        <v>2625065.879393192</v>
      </c>
      <c r="E867">
        <v>2663088.745879954</v>
      </c>
      <c r="F867">
        <v>824165.9654880812</v>
      </c>
      <c r="G867">
        <v>2945313.830036434</v>
      </c>
    </row>
    <row r="868" spans="1:7">
      <c r="A868">
        <v>866</v>
      </c>
      <c r="B868">
        <v>11027270.761422</v>
      </c>
      <c r="C868">
        <v>1969629.709955567</v>
      </c>
      <c r="D868">
        <v>2625066.531290561</v>
      </c>
      <c r="E868">
        <v>2663088.372453281</v>
      </c>
      <c r="F868">
        <v>824170.5771723759</v>
      </c>
      <c r="G868">
        <v>2945315.570550215</v>
      </c>
    </row>
    <row r="869" spans="1:7">
      <c r="A869">
        <v>867</v>
      </c>
      <c r="B869">
        <v>11027270.76125699</v>
      </c>
      <c r="C869">
        <v>1969634.302434828</v>
      </c>
      <c r="D869">
        <v>2625064.90634698</v>
      </c>
      <c r="E869">
        <v>2663088.781430255</v>
      </c>
      <c r="F869">
        <v>824168.4010723582</v>
      </c>
      <c r="G869">
        <v>2945314.369972574</v>
      </c>
    </row>
    <row r="870" spans="1:7">
      <c r="A870">
        <v>868</v>
      </c>
      <c r="B870">
        <v>11027270.76153833</v>
      </c>
      <c r="C870">
        <v>1969633.20792062</v>
      </c>
      <c r="D870">
        <v>2625065.174718087</v>
      </c>
      <c r="E870">
        <v>2663088.700197309</v>
      </c>
      <c r="F870">
        <v>824169.0200955273</v>
      </c>
      <c r="G870">
        <v>2945314.658606792</v>
      </c>
    </row>
    <row r="871" spans="1:7">
      <c r="A871">
        <v>869</v>
      </c>
      <c r="B871">
        <v>11027270.76123222</v>
      </c>
      <c r="C871">
        <v>1969633.706872649</v>
      </c>
      <c r="D871">
        <v>2625064.690270868</v>
      </c>
      <c r="E871">
        <v>2663088.782534957</v>
      </c>
      <c r="F871">
        <v>824169.0832085143</v>
      </c>
      <c r="G871">
        <v>2945314.498345234</v>
      </c>
    </row>
    <row r="872" spans="1:7">
      <c r="A872">
        <v>870</v>
      </c>
      <c r="B872">
        <v>11027270.76154008</v>
      </c>
      <c r="C872">
        <v>1969635.589657323</v>
      </c>
      <c r="D872">
        <v>2625064.771832674</v>
      </c>
      <c r="E872">
        <v>2663088.853921712</v>
      </c>
      <c r="F872">
        <v>824167.5371510981</v>
      </c>
      <c r="G872">
        <v>2945314.008977269</v>
      </c>
    </row>
    <row r="873" spans="1:7">
      <c r="A873">
        <v>871</v>
      </c>
      <c r="B873">
        <v>11027270.76143265</v>
      </c>
      <c r="C873">
        <v>1969632.881399007</v>
      </c>
      <c r="D873">
        <v>2625063.627452591</v>
      </c>
      <c r="E873">
        <v>2663088.882706474</v>
      </c>
      <c r="F873">
        <v>824170.640105839</v>
      </c>
      <c r="G873">
        <v>2945314.729768738</v>
      </c>
    </row>
    <row r="874" spans="1:7">
      <c r="A874">
        <v>872</v>
      </c>
      <c r="B874">
        <v>11027270.76133063</v>
      </c>
      <c r="C874">
        <v>1969634.799375559</v>
      </c>
      <c r="D874">
        <v>2625064.477770115</v>
      </c>
      <c r="E874">
        <v>2663088.857954338</v>
      </c>
      <c r="F874">
        <v>824168.4208891673</v>
      </c>
      <c r="G874">
        <v>2945314.205341452</v>
      </c>
    </row>
    <row r="875" spans="1:7">
      <c r="A875">
        <v>873</v>
      </c>
      <c r="B875">
        <v>11027270.76103812</v>
      </c>
      <c r="C875">
        <v>1969629.012206688</v>
      </c>
      <c r="D875">
        <v>2625063.624645726</v>
      </c>
      <c r="E875">
        <v>2663088.715810018</v>
      </c>
      <c r="F875">
        <v>824173.695192633</v>
      </c>
      <c r="G875">
        <v>2945315.713183057</v>
      </c>
    </row>
    <row r="876" spans="1:7">
      <c r="A876">
        <v>874</v>
      </c>
      <c r="B876">
        <v>11027270.76146802</v>
      </c>
      <c r="C876">
        <v>1969626.294361841</v>
      </c>
      <c r="D876">
        <v>2625064.291744925</v>
      </c>
      <c r="E876">
        <v>2663088.513172654</v>
      </c>
      <c r="F876">
        <v>824175.2474061929</v>
      </c>
      <c r="G876">
        <v>2945316.414782412</v>
      </c>
    </row>
    <row r="877" spans="1:7">
      <c r="A877">
        <v>875</v>
      </c>
      <c r="B877">
        <v>11027270.76131005</v>
      </c>
      <c r="C877">
        <v>1969633.345822816</v>
      </c>
      <c r="D877">
        <v>2625062.557976655</v>
      </c>
      <c r="E877">
        <v>2663089.042250676</v>
      </c>
      <c r="F877">
        <v>824171.2435867438</v>
      </c>
      <c r="G877">
        <v>2945314.571673156</v>
      </c>
    </row>
    <row r="878" spans="1:7">
      <c r="A878">
        <v>876</v>
      </c>
      <c r="B878">
        <v>11027270.76104248</v>
      </c>
      <c r="C878">
        <v>1969626.327945265</v>
      </c>
      <c r="D878">
        <v>2625064.398008202</v>
      </c>
      <c r="E878">
        <v>2663088.500376685</v>
      </c>
      <c r="F878">
        <v>824175.1355230674</v>
      </c>
      <c r="G878">
        <v>2945316.399189264</v>
      </c>
    </row>
    <row r="879" spans="1:7">
      <c r="A879">
        <v>877</v>
      </c>
      <c r="B879">
        <v>11027270.76189638</v>
      </c>
      <c r="C879">
        <v>1969627.293687724</v>
      </c>
      <c r="D879">
        <v>2625064.765974641</v>
      </c>
      <c r="E879">
        <v>2663088.492703936</v>
      </c>
      <c r="F879">
        <v>824174.0358103549</v>
      </c>
      <c r="G879">
        <v>2945316.173719724</v>
      </c>
    </row>
    <row r="880" spans="1:7">
      <c r="A880">
        <v>878</v>
      </c>
      <c r="B880">
        <v>11027270.76138401</v>
      </c>
      <c r="C880">
        <v>1969629.231875577</v>
      </c>
      <c r="D880">
        <v>2625063.801027795</v>
      </c>
      <c r="E880">
        <v>2663088.701772146</v>
      </c>
      <c r="F880">
        <v>824173.3735959521</v>
      </c>
      <c r="G880">
        <v>2945315.653112536</v>
      </c>
    </row>
    <row r="881" spans="1:7">
      <c r="A881">
        <v>879</v>
      </c>
      <c r="B881">
        <v>11027270.76153566</v>
      </c>
      <c r="C881">
        <v>1969627.555202719</v>
      </c>
      <c r="D881">
        <v>2625064.462226405</v>
      </c>
      <c r="E881">
        <v>2663088.545628999</v>
      </c>
      <c r="F881">
        <v>824174.1115217805</v>
      </c>
      <c r="G881">
        <v>2945316.086955754</v>
      </c>
    </row>
    <row r="882" spans="1:7">
      <c r="A882">
        <v>880</v>
      </c>
      <c r="B882">
        <v>11027270.76116596</v>
      </c>
      <c r="C882">
        <v>1969630.150225305</v>
      </c>
      <c r="D882">
        <v>2625063.235264606</v>
      </c>
      <c r="E882">
        <v>2663088.814206711</v>
      </c>
      <c r="F882">
        <v>824173.142113265</v>
      </c>
      <c r="G882">
        <v>2945315.419356071</v>
      </c>
    </row>
    <row r="883" spans="1:7">
      <c r="A883">
        <v>881</v>
      </c>
      <c r="B883">
        <v>11027270.76135333</v>
      </c>
      <c r="C883">
        <v>1969628.55233206</v>
      </c>
      <c r="D883">
        <v>2625063.249542507</v>
      </c>
      <c r="E883">
        <v>2663088.742222433</v>
      </c>
      <c r="F883">
        <v>824174.3891649096</v>
      </c>
      <c r="G883">
        <v>2945315.828091415</v>
      </c>
    </row>
    <row r="884" spans="1:7">
      <c r="A884">
        <v>882</v>
      </c>
      <c r="B884">
        <v>11027270.76138977</v>
      </c>
      <c r="C884">
        <v>1969622.777792963</v>
      </c>
      <c r="D884">
        <v>2625065.042286353</v>
      </c>
      <c r="E884">
        <v>2663088.263867439</v>
      </c>
      <c r="F884">
        <v>824177.342278589</v>
      </c>
      <c r="G884">
        <v>2945317.335164422</v>
      </c>
    </row>
    <row r="885" spans="1:7">
      <c r="A885">
        <v>883</v>
      </c>
      <c r="B885">
        <v>11027270.76080268</v>
      </c>
      <c r="C885">
        <v>1969629.942254283</v>
      </c>
      <c r="D885">
        <v>2625062.439939045</v>
      </c>
      <c r="E885">
        <v>2663088.908290217</v>
      </c>
      <c r="F885">
        <v>824174.0063767546</v>
      </c>
      <c r="G885">
        <v>2945315.463942378</v>
      </c>
    </row>
    <row r="886" spans="1:7">
      <c r="A886">
        <v>884</v>
      </c>
      <c r="B886">
        <v>11027270.76108008</v>
      </c>
      <c r="C886">
        <v>1969626.969175288</v>
      </c>
      <c r="D886">
        <v>2625063.201180285</v>
      </c>
      <c r="E886">
        <v>2663088.680888142</v>
      </c>
      <c r="F886">
        <v>824175.6602704324</v>
      </c>
      <c r="G886">
        <v>2945316.249565935</v>
      </c>
    </row>
    <row r="887" spans="1:7">
      <c r="A887">
        <v>885</v>
      </c>
      <c r="B887">
        <v>11027270.76120712</v>
      </c>
      <c r="C887">
        <v>1969625.874137644</v>
      </c>
      <c r="D887">
        <v>2625062.767582282</v>
      </c>
      <c r="E887">
        <v>2663088.688246244</v>
      </c>
      <c r="F887">
        <v>824176.8807563203</v>
      </c>
      <c r="G887">
        <v>2945316.550484633</v>
      </c>
    </row>
    <row r="888" spans="1:7">
      <c r="A888">
        <v>886</v>
      </c>
      <c r="B888">
        <v>11027270.76129554</v>
      </c>
      <c r="C888">
        <v>1969620.970100119</v>
      </c>
      <c r="D888">
        <v>2625064.291092773</v>
      </c>
      <c r="E888">
        <v>2663088.280103364</v>
      </c>
      <c r="F888">
        <v>824179.4153496249</v>
      </c>
      <c r="G888">
        <v>2945317.804649664</v>
      </c>
    </row>
    <row r="889" spans="1:7">
      <c r="A889">
        <v>887</v>
      </c>
      <c r="B889">
        <v>11027270.76084181</v>
      </c>
      <c r="C889">
        <v>1969636.64693055</v>
      </c>
      <c r="D889">
        <v>2625060.458599304</v>
      </c>
      <c r="E889">
        <v>2663089.452852421</v>
      </c>
      <c r="F889">
        <v>824170.4672853359</v>
      </c>
      <c r="G889">
        <v>2945313.735174203</v>
      </c>
    </row>
    <row r="890" spans="1:7">
      <c r="A890">
        <v>888</v>
      </c>
      <c r="B890">
        <v>11027270.76119084</v>
      </c>
      <c r="C890">
        <v>1969626.319414788</v>
      </c>
      <c r="D890">
        <v>2625063.878889106</v>
      </c>
      <c r="E890">
        <v>2663088.565482805</v>
      </c>
      <c r="F890">
        <v>824175.589461181</v>
      </c>
      <c r="G890">
        <v>2945316.407942961</v>
      </c>
    </row>
    <row r="891" spans="1:7">
      <c r="A891">
        <v>889</v>
      </c>
      <c r="B891">
        <v>11027270.76091361</v>
      </c>
      <c r="C891">
        <v>1969637.57061253</v>
      </c>
      <c r="D891">
        <v>2625060.109386426</v>
      </c>
      <c r="E891">
        <v>2663089.539500138</v>
      </c>
      <c r="F891">
        <v>824170.0743383447</v>
      </c>
      <c r="G891">
        <v>2945313.46707617</v>
      </c>
    </row>
    <row r="892" spans="1:7">
      <c r="A892">
        <v>890</v>
      </c>
      <c r="B892">
        <v>11027270.7608679</v>
      </c>
      <c r="C892">
        <v>1969630.731481055</v>
      </c>
      <c r="D892">
        <v>2625061.604609481</v>
      </c>
      <c r="E892">
        <v>2663089.051128318</v>
      </c>
      <c r="F892">
        <v>824174.1323661851</v>
      </c>
      <c r="G892">
        <v>2945315.241282866</v>
      </c>
    </row>
    <row r="893" spans="1:7">
      <c r="A893">
        <v>891</v>
      </c>
      <c r="B893">
        <v>11027270.76090818</v>
      </c>
      <c r="C893">
        <v>1969641.059528537</v>
      </c>
      <c r="D893">
        <v>2625060.560806307</v>
      </c>
      <c r="E893">
        <v>2663089.633464521</v>
      </c>
      <c r="F893">
        <v>824166.9376923853</v>
      </c>
      <c r="G893">
        <v>2945312.569416435</v>
      </c>
    </row>
    <row r="894" spans="1:7">
      <c r="A894">
        <v>892</v>
      </c>
      <c r="B894">
        <v>11027270.76106461</v>
      </c>
      <c r="C894">
        <v>1969630.116909551</v>
      </c>
      <c r="D894">
        <v>2625062.593833898</v>
      </c>
      <c r="E894">
        <v>2663088.896479572</v>
      </c>
      <c r="F894">
        <v>824173.7432232817</v>
      </c>
      <c r="G894">
        <v>2945315.410618311</v>
      </c>
    </row>
    <row r="895" spans="1:7">
      <c r="A895">
        <v>893</v>
      </c>
      <c r="B895">
        <v>11027270.76102037</v>
      </c>
      <c r="C895">
        <v>1969636.177608848</v>
      </c>
      <c r="D895">
        <v>2625060.240889538</v>
      </c>
      <c r="E895">
        <v>2663089.464196509</v>
      </c>
      <c r="F895">
        <v>824171.0633930821</v>
      </c>
      <c r="G895">
        <v>2945313.814932395</v>
      </c>
    </row>
    <row r="896" spans="1:7">
      <c r="A896">
        <v>894</v>
      </c>
      <c r="B896">
        <v>11027270.76088841</v>
      </c>
      <c r="C896">
        <v>1969630.063952129</v>
      </c>
      <c r="D896">
        <v>2625062.146359345</v>
      </c>
      <c r="E896">
        <v>2663088.951932922</v>
      </c>
      <c r="F896">
        <v>824174.159729958</v>
      </c>
      <c r="G896">
        <v>2945315.438914052</v>
      </c>
    </row>
    <row r="897" spans="1:7">
      <c r="A897">
        <v>895</v>
      </c>
      <c r="B897">
        <v>11027270.76101839</v>
      </c>
      <c r="C897">
        <v>1969634.065862504</v>
      </c>
      <c r="D897">
        <v>2625061.322617602</v>
      </c>
      <c r="E897">
        <v>2663089.2316291</v>
      </c>
      <c r="F897">
        <v>824171.7709306297</v>
      </c>
      <c r="G897">
        <v>2945314.369978556</v>
      </c>
    </row>
    <row r="898" spans="1:7">
      <c r="A898">
        <v>896</v>
      </c>
      <c r="B898">
        <v>11027270.76090199</v>
      </c>
      <c r="C898">
        <v>1969634.347610768</v>
      </c>
      <c r="D898">
        <v>2625061.63537823</v>
      </c>
      <c r="E898">
        <v>2663089.203062318</v>
      </c>
      <c r="F898">
        <v>824171.2585128773</v>
      </c>
      <c r="G898">
        <v>2945314.316337793</v>
      </c>
    </row>
    <row r="899" spans="1:7">
      <c r="A899">
        <v>897</v>
      </c>
      <c r="B899">
        <v>11027270.76088849</v>
      </c>
      <c r="C899">
        <v>1969630.984746731</v>
      </c>
      <c r="D899">
        <v>2625061.960621559</v>
      </c>
      <c r="E899">
        <v>2663089.015328959</v>
      </c>
      <c r="F899">
        <v>824173.6069402208</v>
      </c>
      <c r="G899">
        <v>2945315.193251023</v>
      </c>
    </row>
    <row r="900" spans="1:7">
      <c r="A900">
        <v>898</v>
      </c>
      <c r="B900">
        <v>11027270.76057477</v>
      </c>
      <c r="C900">
        <v>1969629.87601673</v>
      </c>
      <c r="D900">
        <v>2625061.845423063</v>
      </c>
      <c r="E900">
        <v>2663088.98142015</v>
      </c>
      <c r="F900">
        <v>824174.5691427417</v>
      </c>
      <c r="G900">
        <v>2945315.488572089</v>
      </c>
    </row>
    <row r="901" spans="1:7">
      <c r="A901">
        <v>899</v>
      </c>
      <c r="B901">
        <v>11027270.76072061</v>
      </c>
      <c r="C901">
        <v>1969629.796496508</v>
      </c>
      <c r="D901">
        <v>2625061.778557645</v>
      </c>
      <c r="E901">
        <v>2663088.986417218</v>
      </c>
      <c r="F901">
        <v>824174.6970870668</v>
      </c>
      <c r="G901">
        <v>2945315.502162172</v>
      </c>
    </row>
    <row r="902" spans="1:7">
      <c r="A902">
        <v>900</v>
      </c>
      <c r="B902">
        <v>11027270.76053819</v>
      </c>
      <c r="C902">
        <v>1969631.77677442</v>
      </c>
      <c r="D902">
        <v>2625061.386381062</v>
      </c>
      <c r="E902">
        <v>2663089.123652039</v>
      </c>
      <c r="F902">
        <v>824173.4869123636</v>
      </c>
      <c r="G902">
        <v>2945314.986818305</v>
      </c>
    </row>
    <row r="903" spans="1:7">
      <c r="A903">
        <v>901</v>
      </c>
      <c r="B903">
        <v>11027270.76061567</v>
      </c>
      <c r="C903">
        <v>1969631.701030927</v>
      </c>
      <c r="D903">
        <v>2625061.372846281</v>
      </c>
      <c r="E903">
        <v>2663089.121797025</v>
      </c>
      <c r="F903">
        <v>824173.5563062635</v>
      </c>
      <c r="G903">
        <v>2945315.008635173</v>
      </c>
    </row>
    <row r="904" spans="1:7">
      <c r="A904">
        <v>902</v>
      </c>
      <c r="B904">
        <v>11027270.7605404</v>
      </c>
      <c r="C904">
        <v>1969634.562488155</v>
      </c>
      <c r="D904">
        <v>2625060.990337464</v>
      </c>
      <c r="E904">
        <v>2663089.29498247</v>
      </c>
      <c r="F904">
        <v>824171.6442906404</v>
      </c>
      <c r="G904">
        <v>2945314.268441674</v>
      </c>
    </row>
    <row r="905" spans="1:7">
      <c r="A905">
        <v>903</v>
      </c>
      <c r="B905">
        <v>11027270.76067644</v>
      </c>
      <c r="C905">
        <v>1969631.173108223</v>
      </c>
      <c r="D905">
        <v>2625061.628201947</v>
      </c>
      <c r="E905">
        <v>2663089.067022112</v>
      </c>
      <c r="F905">
        <v>824173.7486526927</v>
      </c>
      <c r="G905">
        <v>2945315.143691462</v>
      </c>
    </row>
    <row r="906" spans="1:7">
      <c r="A906">
        <v>904</v>
      </c>
      <c r="B906">
        <v>11027270.76063031</v>
      </c>
      <c r="C906">
        <v>1969632.799445967</v>
      </c>
      <c r="D906">
        <v>2625060.901483529</v>
      </c>
      <c r="E906">
        <v>2663089.231059234</v>
      </c>
      <c r="F906">
        <v>824173.1101527354</v>
      </c>
      <c r="G906">
        <v>2945314.718488841</v>
      </c>
    </row>
    <row r="907" spans="1:7">
      <c r="A907">
        <v>905</v>
      </c>
      <c r="B907">
        <v>11027270.76068225</v>
      </c>
      <c r="C907">
        <v>1969629.788746104</v>
      </c>
      <c r="D907">
        <v>2625061.862065011</v>
      </c>
      <c r="E907">
        <v>2663088.976034058</v>
      </c>
      <c r="F907">
        <v>824174.6267987525</v>
      </c>
      <c r="G907">
        <v>2945315.507038321</v>
      </c>
    </row>
    <row r="908" spans="1:7">
      <c r="A908">
        <v>906</v>
      </c>
      <c r="B908">
        <v>11027270.76063496</v>
      </c>
      <c r="C908">
        <v>1969628.818094176</v>
      </c>
      <c r="D908">
        <v>2625061.811310796</v>
      </c>
      <c r="E908">
        <v>2663088.941959157</v>
      </c>
      <c r="F908">
        <v>824175.4310688727</v>
      </c>
      <c r="G908">
        <v>2945315.758201962</v>
      </c>
    </row>
    <row r="909" spans="1:7">
      <c r="A909">
        <v>907</v>
      </c>
      <c r="B909">
        <v>11027270.76061442</v>
      </c>
      <c r="C909">
        <v>1969630.61484522</v>
      </c>
      <c r="D909">
        <v>2625061.157160055</v>
      </c>
      <c r="E909">
        <v>2663089.102562524</v>
      </c>
      <c r="F909">
        <v>824174.5994509477</v>
      </c>
      <c r="G909">
        <v>2945315.286595668</v>
      </c>
    </row>
    <row r="910" spans="1:7">
      <c r="A910">
        <v>908</v>
      </c>
      <c r="B910">
        <v>11027270.7606597</v>
      </c>
      <c r="C910">
        <v>1969635.366402191</v>
      </c>
      <c r="D910">
        <v>2625060.886403488</v>
      </c>
      <c r="E910">
        <v>2663089.343307527</v>
      </c>
      <c r="F910">
        <v>824171.1093027184</v>
      </c>
      <c r="G910">
        <v>2945314.055243773</v>
      </c>
    </row>
    <row r="911" spans="1:7">
      <c r="A911">
        <v>909</v>
      </c>
      <c r="B911">
        <v>11027270.76063189</v>
      </c>
      <c r="C911">
        <v>1969633.146033665</v>
      </c>
      <c r="D911">
        <v>2625060.863342373</v>
      </c>
      <c r="E911">
        <v>2663089.249874141</v>
      </c>
      <c r="F911">
        <v>824172.8666276379</v>
      </c>
      <c r="G911">
        <v>2945314.634754078</v>
      </c>
    </row>
    <row r="912" spans="1:7">
      <c r="A912">
        <v>910</v>
      </c>
      <c r="B912">
        <v>11027270.76043611</v>
      </c>
      <c r="C912">
        <v>1969634.102692385</v>
      </c>
      <c r="D912">
        <v>2625061.131701835</v>
      </c>
      <c r="E912">
        <v>2663089.256797317</v>
      </c>
      <c r="F912">
        <v>824171.8817598728</v>
      </c>
      <c r="G912">
        <v>2945314.387484701</v>
      </c>
    </row>
    <row r="913" spans="1:7">
      <c r="A913">
        <v>911</v>
      </c>
      <c r="B913">
        <v>11027270.76045318</v>
      </c>
      <c r="C913">
        <v>1969633.030416626</v>
      </c>
      <c r="D913">
        <v>2625061.358556923</v>
      </c>
      <c r="E913">
        <v>2663089.180485792</v>
      </c>
      <c r="F913">
        <v>824172.5150128755</v>
      </c>
      <c r="G913">
        <v>2945314.675980959</v>
      </c>
    </row>
    <row r="914" spans="1:7">
      <c r="A914">
        <v>912</v>
      </c>
      <c r="B914">
        <v>11027270.76021319</v>
      </c>
      <c r="C914">
        <v>1969636.908331945</v>
      </c>
      <c r="D914">
        <v>2625060.073009508</v>
      </c>
      <c r="E914">
        <v>2663089.515205733</v>
      </c>
      <c r="F914">
        <v>824170.6077217531</v>
      </c>
      <c r="G914">
        <v>2945313.65594425</v>
      </c>
    </row>
    <row r="915" spans="1:7">
      <c r="A915">
        <v>913</v>
      </c>
      <c r="B915">
        <v>11027270.7603336</v>
      </c>
      <c r="C915">
        <v>1969635.393919528</v>
      </c>
      <c r="D915">
        <v>2625060.543513962</v>
      </c>
      <c r="E915">
        <v>2663089.388955763</v>
      </c>
      <c r="F915">
        <v>824171.3828912153</v>
      </c>
      <c r="G915">
        <v>2945314.051053133</v>
      </c>
    </row>
    <row r="916" spans="1:7">
      <c r="A916">
        <v>914</v>
      </c>
      <c r="B916">
        <v>11027270.75997601</v>
      </c>
      <c r="C916">
        <v>1969640.717685396</v>
      </c>
      <c r="D916">
        <v>2625059.079156906</v>
      </c>
      <c r="E916">
        <v>2663089.808576201</v>
      </c>
      <c r="F916">
        <v>824168.4994426225</v>
      </c>
      <c r="G916">
        <v>2945312.65511489</v>
      </c>
    </row>
    <row r="917" spans="1:7">
      <c r="A917">
        <v>915</v>
      </c>
      <c r="B917">
        <v>11027270.75985716</v>
      </c>
      <c r="C917">
        <v>1969646.45747279</v>
      </c>
      <c r="D917">
        <v>2625058.09984103</v>
      </c>
      <c r="E917">
        <v>2663090.184033428</v>
      </c>
      <c r="F917">
        <v>824164.8569972096</v>
      </c>
      <c r="G917">
        <v>2945311.161512706</v>
      </c>
    </row>
    <row r="918" spans="1:7">
      <c r="A918">
        <v>916</v>
      </c>
      <c r="B918">
        <v>11027270.75975115</v>
      </c>
      <c r="C918">
        <v>1969648.371955859</v>
      </c>
      <c r="D918">
        <v>2625057.563134132</v>
      </c>
      <c r="E918">
        <v>2663090.33583917</v>
      </c>
      <c r="F918">
        <v>824163.8213672687</v>
      </c>
      <c r="G918">
        <v>2945310.667454718</v>
      </c>
    </row>
    <row r="919" spans="1:7">
      <c r="A919">
        <v>917</v>
      </c>
      <c r="B919">
        <v>11027270.75980625</v>
      </c>
      <c r="C919">
        <v>1969645.953406993</v>
      </c>
      <c r="D919">
        <v>2625057.767017368</v>
      </c>
      <c r="E919">
        <v>2663090.20394814</v>
      </c>
      <c r="F919">
        <v>824165.531456508</v>
      </c>
      <c r="G919">
        <v>2945311.303977238</v>
      </c>
    </row>
    <row r="920" spans="1:7">
      <c r="A920">
        <v>918</v>
      </c>
      <c r="B920">
        <v>11027270.75981591</v>
      </c>
      <c r="C920">
        <v>1969648.528152506</v>
      </c>
      <c r="D920">
        <v>2625057.671791494</v>
      </c>
      <c r="E920">
        <v>2663090.328690289</v>
      </c>
      <c r="F920">
        <v>824163.6088555029</v>
      </c>
      <c r="G920">
        <v>2945310.622326117</v>
      </c>
    </row>
    <row r="921" spans="1:7">
      <c r="A921">
        <v>919</v>
      </c>
      <c r="B921">
        <v>11027270.75986785</v>
      </c>
      <c r="C921">
        <v>1969649.182580776</v>
      </c>
      <c r="D921">
        <v>2625057.824803811</v>
      </c>
      <c r="E921">
        <v>2663090.33673482</v>
      </c>
      <c r="F921">
        <v>824162.9501336247</v>
      </c>
      <c r="G921">
        <v>2945310.465614814</v>
      </c>
    </row>
    <row r="922" spans="1:7">
      <c r="A922">
        <v>920</v>
      </c>
      <c r="B922">
        <v>11027270.75982556</v>
      </c>
      <c r="C922">
        <v>1969646.404764095</v>
      </c>
      <c r="D922">
        <v>2625057.966341181</v>
      </c>
      <c r="E922">
        <v>2663090.198621503</v>
      </c>
      <c r="F922">
        <v>824165.011473486</v>
      </c>
      <c r="G922">
        <v>2945311.178625294</v>
      </c>
    </row>
    <row r="923" spans="1:7">
      <c r="A923">
        <v>921</v>
      </c>
      <c r="B923">
        <v>11027270.75978492</v>
      </c>
      <c r="C923">
        <v>1969653.713993569</v>
      </c>
      <c r="D923">
        <v>2625056.540756848</v>
      </c>
      <c r="E923">
        <v>2663090.69962932</v>
      </c>
      <c r="F923">
        <v>824160.5353736031</v>
      </c>
      <c r="G923">
        <v>2945309.270031581</v>
      </c>
    </row>
    <row r="924" spans="1:7">
      <c r="A924">
        <v>922</v>
      </c>
      <c r="B924">
        <v>11027270.75980781</v>
      </c>
      <c r="C924">
        <v>1969648.094753247</v>
      </c>
      <c r="D924">
        <v>2625057.806635146</v>
      </c>
      <c r="E924">
        <v>2663090.29222114</v>
      </c>
      <c r="F924">
        <v>824163.8177050439</v>
      </c>
      <c r="G924">
        <v>2945310.748493235</v>
      </c>
    </row>
    <row r="925" spans="1:7">
      <c r="A925">
        <v>923</v>
      </c>
      <c r="B925">
        <v>11027270.7596641</v>
      </c>
      <c r="C925">
        <v>1969650.197331573</v>
      </c>
      <c r="D925">
        <v>2625056.50588832</v>
      </c>
      <c r="E925">
        <v>2663090.552231029</v>
      </c>
      <c r="F925">
        <v>824163.3171429397</v>
      </c>
      <c r="G925">
        <v>2945310.187070242</v>
      </c>
    </row>
    <row r="926" spans="1:7">
      <c r="A926">
        <v>924</v>
      </c>
      <c r="B926">
        <v>11027270.75966348</v>
      </c>
      <c r="C926">
        <v>1969651.01795867</v>
      </c>
      <c r="D926">
        <v>2625055.938804286</v>
      </c>
      <c r="E926">
        <v>2663090.660760385</v>
      </c>
      <c r="F926">
        <v>824163.1658967609</v>
      </c>
      <c r="G926">
        <v>2945309.97624338</v>
      </c>
    </row>
    <row r="927" spans="1:7">
      <c r="A927">
        <v>925</v>
      </c>
      <c r="B927">
        <v>11027270.75971559</v>
      </c>
      <c r="C927">
        <v>1969655.952471073</v>
      </c>
      <c r="D927">
        <v>2625054.912261799</v>
      </c>
      <c r="E927">
        <v>2663091.007661241</v>
      </c>
      <c r="F927">
        <v>824160.2015566481</v>
      </c>
      <c r="G927">
        <v>2945308.685764825</v>
      </c>
    </row>
    <row r="928" spans="1:7">
      <c r="A928">
        <v>926</v>
      </c>
      <c r="B928">
        <v>11027270.75972318</v>
      </c>
      <c r="C928">
        <v>1969649.845709631</v>
      </c>
      <c r="D928">
        <v>2625056.047892274</v>
      </c>
      <c r="E928">
        <v>2663090.595943528</v>
      </c>
      <c r="F928">
        <v>824163.9936745759</v>
      </c>
      <c r="G928">
        <v>2945310.276503169</v>
      </c>
    </row>
    <row r="929" spans="1:7">
      <c r="A929">
        <v>927</v>
      </c>
      <c r="B929">
        <v>11027270.75971955</v>
      </c>
      <c r="C929">
        <v>1969657.214331047</v>
      </c>
      <c r="D929">
        <v>2625054.416832022</v>
      </c>
      <c r="E929">
        <v>2663091.125174994</v>
      </c>
      <c r="F929">
        <v>824159.6518765268</v>
      </c>
      <c r="G929">
        <v>2945308.351504958</v>
      </c>
    </row>
    <row r="930" spans="1:7">
      <c r="A930">
        <v>928</v>
      </c>
      <c r="B930">
        <v>11027270.75970762</v>
      </c>
      <c r="C930">
        <v>1969649.604752214</v>
      </c>
      <c r="D930">
        <v>2625056.274183446</v>
      </c>
      <c r="E930">
        <v>2663090.556482167</v>
      </c>
      <c r="F930">
        <v>824163.9788853736</v>
      </c>
      <c r="G930">
        <v>2945310.345404417</v>
      </c>
    </row>
    <row r="931" spans="1:7">
      <c r="A931">
        <v>929</v>
      </c>
      <c r="B931">
        <v>11027270.75960129</v>
      </c>
      <c r="C931">
        <v>1969651.400424766</v>
      </c>
      <c r="D931">
        <v>2625055.446072848</v>
      </c>
      <c r="E931">
        <v>2663090.742351905</v>
      </c>
      <c r="F931">
        <v>824163.2951984606</v>
      </c>
      <c r="G931">
        <v>2945309.875553307</v>
      </c>
    </row>
    <row r="932" spans="1:7">
      <c r="A932">
        <v>930</v>
      </c>
      <c r="B932">
        <v>11027270.75969443</v>
      </c>
      <c r="C932">
        <v>1969652.071905182</v>
      </c>
      <c r="D932">
        <v>2625055.28140076</v>
      </c>
      <c r="E932">
        <v>2663090.793012248</v>
      </c>
      <c r="F932">
        <v>824162.915752593</v>
      </c>
      <c r="G932">
        <v>2945309.697623648</v>
      </c>
    </row>
    <row r="933" spans="1:7">
      <c r="A933">
        <v>931</v>
      </c>
      <c r="B933">
        <v>11027270.75973346</v>
      </c>
      <c r="C933">
        <v>1969650.695695708</v>
      </c>
      <c r="D933">
        <v>2625055.52467956</v>
      </c>
      <c r="E933">
        <v>2663090.701400708</v>
      </c>
      <c r="F933">
        <v>824163.7737150976</v>
      </c>
      <c r="G933">
        <v>2945310.064242383</v>
      </c>
    </row>
    <row r="934" spans="1:7">
      <c r="A934">
        <v>932</v>
      </c>
      <c r="B934">
        <v>11027270.75969245</v>
      </c>
      <c r="C934">
        <v>1969649.985465921</v>
      </c>
      <c r="D934">
        <v>2625055.655257938</v>
      </c>
      <c r="E934">
        <v>2663090.654350852</v>
      </c>
      <c r="F934">
        <v>824164.2242392346</v>
      </c>
      <c r="G934">
        <v>2945310.240378508</v>
      </c>
    </row>
    <row r="935" spans="1:7">
      <c r="A935">
        <v>933</v>
      </c>
      <c r="B935">
        <v>11027270.75973661</v>
      </c>
      <c r="C935">
        <v>1969654.000184237</v>
      </c>
      <c r="D935">
        <v>2625054.975341362</v>
      </c>
      <c r="E935">
        <v>2663090.917174997</v>
      </c>
      <c r="F935">
        <v>824161.668950249</v>
      </c>
      <c r="G935">
        <v>2945309.198085768</v>
      </c>
    </row>
    <row r="936" spans="1:7">
      <c r="A936">
        <v>934</v>
      </c>
      <c r="B936">
        <v>11027270.75962426</v>
      </c>
      <c r="C936">
        <v>1969652.331327985</v>
      </c>
      <c r="D936">
        <v>2625055.123213496</v>
      </c>
      <c r="E936">
        <v>2663090.824213832</v>
      </c>
      <c r="F936">
        <v>824162.8464681021</v>
      </c>
      <c r="G936">
        <v>2945309.634400843</v>
      </c>
    </row>
    <row r="937" spans="1:7">
      <c r="A937">
        <v>935</v>
      </c>
      <c r="B937">
        <v>11027270.75962571</v>
      </c>
      <c r="C937">
        <v>1969656.680107463</v>
      </c>
      <c r="D937">
        <v>2625053.782344917</v>
      </c>
      <c r="E937">
        <v>2663091.184377833</v>
      </c>
      <c r="F937">
        <v>824160.6024235529</v>
      </c>
      <c r="G937">
        <v>2945308.51037195</v>
      </c>
    </row>
    <row r="938" spans="1:7">
      <c r="A938">
        <v>936</v>
      </c>
      <c r="B938">
        <v>11027270.75965269</v>
      </c>
      <c r="C938">
        <v>1969651.724889367</v>
      </c>
      <c r="D938">
        <v>2625055.209373435</v>
      </c>
      <c r="E938">
        <v>2663090.786567461</v>
      </c>
      <c r="F938">
        <v>824163.246649871</v>
      </c>
      <c r="G938">
        <v>2945309.792172557</v>
      </c>
    </row>
    <row r="939" spans="1:7">
      <c r="A939">
        <v>937</v>
      </c>
      <c r="B939">
        <v>11027270.75949648</v>
      </c>
      <c r="C939">
        <v>1969650.649380234</v>
      </c>
      <c r="D939">
        <v>2625054.560231834</v>
      </c>
      <c r="E939">
        <v>2663090.823809156</v>
      </c>
      <c r="F939">
        <v>824164.6632888126</v>
      </c>
      <c r="G939">
        <v>2945310.062786439</v>
      </c>
    </row>
    <row r="940" spans="1:7">
      <c r="A940">
        <v>938</v>
      </c>
      <c r="B940">
        <v>11027270.75955431</v>
      </c>
      <c r="C940">
        <v>1969651.498918422</v>
      </c>
      <c r="D940">
        <v>2625054.41577168</v>
      </c>
      <c r="E940">
        <v>2663090.879819147</v>
      </c>
      <c r="F940">
        <v>824164.132579883</v>
      </c>
      <c r="G940">
        <v>2945309.83246518</v>
      </c>
    </row>
    <row r="941" spans="1:7">
      <c r="A941">
        <v>939</v>
      </c>
      <c r="B941">
        <v>11027270.75961672</v>
      </c>
      <c r="C941">
        <v>1969650.445067638</v>
      </c>
      <c r="D941">
        <v>2625054.853958962</v>
      </c>
      <c r="E941">
        <v>2663090.77649189</v>
      </c>
      <c r="F941">
        <v>824164.5643092294</v>
      </c>
      <c r="G941">
        <v>2945310.119789003</v>
      </c>
    </row>
    <row r="942" spans="1:7">
      <c r="A942">
        <v>940</v>
      </c>
      <c r="B942">
        <v>11027270.75954795</v>
      </c>
      <c r="C942">
        <v>1969650.967760481</v>
      </c>
      <c r="D942">
        <v>2625054.534375908</v>
      </c>
      <c r="E942">
        <v>2663090.841034315</v>
      </c>
      <c r="F942">
        <v>824164.4393278864</v>
      </c>
      <c r="G942">
        <v>2945309.977049362</v>
      </c>
    </row>
    <row r="943" spans="1:7">
      <c r="A943">
        <v>941</v>
      </c>
      <c r="B943">
        <v>11027270.75963594</v>
      </c>
      <c r="C943">
        <v>1969649.837640959</v>
      </c>
      <c r="D943">
        <v>2625054.73278141</v>
      </c>
      <c r="E943">
        <v>2663090.766104618</v>
      </c>
      <c r="F943">
        <v>824165.1381580378</v>
      </c>
      <c r="G943">
        <v>2945310.284950911</v>
      </c>
    </row>
    <row r="944" spans="1:7">
      <c r="A944">
        <v>942</v>
      </c>
      <c r="B944">
        <v>11027270.75949286</v>
      </c>
      <c r="C944">
        <v>1969648.322241009</v>
      </c>
      <c r="D944">
        <v>2625054.812753516</v>
      </c>
      <c r="E944">
        <v>2663090.690320191</v>
      </c>
      <c r="F944">
        <v>824166.2677144004</v>
      </c>
      <c r="G944">
        <v>2945310.666463743</v>
      </c>
    </row>
    <row r="945" spans="1:7">
      <c r="A945">
        <v>943</v>
      </c>
      <c r="B945">
        <v>11027270.7595479</v>
      </c>
      <c r="C945">
        <v>1969646.867965828</v>
      </c>
      <c r="D945">
        <v>2625055.12717835</v>
      </c>
      <c r="E945">
        <v>2663090.586035132</v>
      </c>
      <c r="F945">
        <v>824167.126541449</v>
      </c>
      <c r="G945">
        <v>2945311.05182714</v>
      </c>
    </row>
    <row r="946" spans="1:7">
      <c r="A946">
        <v>944</v>
      </c>
      <c r="B946">
        <v>11027270.75953295</v>
      </c>
      <c r="C946">
        <v>1969645.584323395</v>
      </c>
      <c r="D946">
        <v>2625055.250022245</v>
      </c>
      <c r="E946">
        <v>2663090.514863796</v>
      </c>
      <c r="F946">
        <v>824168.0261718094</v>
      </c>
      <c r="G946">
        <v>2945311.384151711</v>
      </c>
    </row>
    <row r="947" spans="1:7">
      <c r="A947">
        <v>945</v>
      </c>
      <c r="B947">
        <v>11027270.75944228</v>
      </c>
      <c r="C947">
        <v>1969650.214537784</v>
      </c>
      <c r="D947">
        <v>2625054.176318849</v>
      </c>
      <c r="E947">
        <v>2663090.854158123</v>
      </c>
      <c r="F947">
        <v>824165.3410745088</v>
      </c>
      <c r="G947">
        <v>2945310.173353019</v>
      </c>
    </row>
    <row r="948" spans="1:7">
      <c r="A948">
        <v>946</v>
      </c>
      <c r="B948">
        <v>11027270.75949536</v>
      </c>
      <c r="C948">
        <v>1969650.724824708</v>
      </c>
      <c r="D948">
        <v>2625054.154623817</v>
      </c>
      <c r="E948">
        <v>2663090.879265564</v>
      </c>
      <c r="F948">
        <v>824164.9619731023</v>
      </c>
      <c r="G948">
        <v>2945310.038808174</v>
      </c>
    </row>
    <row r="949" spans="1:7">
      <c r="A949">
        <v>947</v>
      </c>
      <c r="B949">
        <v>11027270.75964425</v>
      </c>
      <c r="C949">
        <v>1969647.009119873</v>
      </c>
      <c r="D949">
        <v>2625054.73252084</v>
      </c>
      <c r="E949">
        <v>2663090.64405197</v>
      </c>
      <c r="F949">
        <v>824167.3733874634</v>
      </c>
      <c r="G949">
        <v>2945311.000564101</v>
      </c>
    </row>
    <row r="950" spans="1:7">
      <c r="A950">
        <v>948</v>
      </c>
      <c r="B950">
        <v>11027270.75946739</v>
      </c>
      <c r="C950">
        <v>1969650.526010028</v>
      </c>
      <c r="D950">
        <v>2625054.06461637</v>
      </c>
      <c r="E950">
        <v>2663090.882279125</v>
      </c>
      <c r="F950">
        <v>824165.2039071545</v>
      </c>
      <c r="G950">
        <v>2945310.082654712</v>
      </c>
    </row>
    <row r="951" spans="1:7">
      <c r="A951">
        <v>949</v>
      </c>
      <c r="B951">
        <v>11027270.75963069</v>
      </c>
      <c r="C951">
        <v>1969651.693133077</v>
      </c>
      <c r="D951">
        <v>2625054.125323113</v>
      </c>
      <c r="E951">
        <v>2663090.924576923</v>
      </c>
      <c r="F951">
        <v>824164.2214845476</v>
      </c>
      <c r="G951">
        <v>2945309.795113035</v>
      </c>
    </row>
    <row r="952" spans="1:7">
      <c r="A952">
        <v>950</v>
      </c>
      <c r="B952">
        <v>11027270.75953531</v>
      </c>
      <c r="C952">
        <v>1969647.333473471</v>
      </c>
      <c r="D952">
        <v>2625055.072976109</v>
      </c>
      <c r="E952">
        <v>2663090.61354832</v>
      </c>
      <c r="F952">
        <v>824166.8097718384</v>
      </c>
      <c r="G952">
        <v>2945310.929765571</v>
      </c>
    </row>
    <row r="953" spans="1:7">
      <c r="A953">
        <v>951</v>
      </c>
      <c r="B953">
        <v>11027270.75949127</v>
      </c>
      <c r="C953">
        <v>1969653.496566543</v>
      </c>
      <c r="D953">
        <v>2625053.744218376</v>
      </c>
      <c r="E953">
        <v>2663091.051046825</v>
      </c>
      <c r="F953">
        <v>824163.1514153045</v>
      </c>
      <c r="G953">
        <v>2945309.31624422</v>
      </c>
    </row>
    <row r="954" spans="1:7">
      <c r="A954">
        <v>952</v>
      </c>
      <c r="B954">
        <v>11027270.75942094</v>
      </c>
      <c r="C954">
        <v>1969652.516552577</v>
      </c>
      <c r="D954">
        <v>2625053.747122179</v>
      </c>
      <c r="E954">
        <v>2663091.009631416</v>
      </c>
      <c r="F954">
        <v>824163.9146284548</v>
      </c>
      <c r="G954">
        <v>2945309.571486308</v>
      </c>
    </row>
    <row r="955" spans="1:7">
      <c r="A955">
        <v>953</v>
      </c>
      <c r="B955">
        <v>11027270.75941539</v>
      </c>
      <c r="C955">
        <v>1969657.433050363</v>
      </c>
      <c r="D955">
        <v>2625051.675786881</v>
      </c>
      <c r="E955">
        <v>2663091.489247182</v>
      </c>
      <c r="F955">
        <v>824161.871562309</v>
      </c>
      <c r="G955">
        <v>2945308.289768658</v>
      </c>
    </row>
    <row r="956" spans="1:7">
      <c r="A956">
        <v>954</v>
      </c>
      <c r="B956">
        <v>11027270.75943684</v>
      </c>
      <c r="C956">
        <v>1969657.872495083</v>
      </c>
      <c r="D956">
        <v>2625051.470967748</v>
      </c>
      <c r="E956">
        <v>2663091.534564252</v>
      </c>
      <c r="F956">
        <v>824161.7099701816</v>
      </c>
      <c r="G956">
        <v>2945308.171439576</v>
      </c>
    </row>
    <row r="957" spans="1:7">
      <c r="A957">
        <v>955</v>
      </c>
      <c r="B957">
        <v>11027270.7594761</v>
      </c>
      <c r="C957">
        <v>1969655.419206782</v>
      </c>
      <c r="D957">
        <v>2625051.591677942</v>
      </c>
      <c r="E957">
        <v>2663091.412981682</v>
      </c>
      <c r="F957">
        <v>824163.5267549402</v>
      </c>
      <c r="G957">
        <v>2945308.808854755</v>
      </c>
    </row>
    <row r="958" spans="1:7">
      <c r="A958">
        <v>956</v>
      </c>
      <c r="B958">
        <v>11027270.75940886</v>
      </c>
      <c r="C958">
        <v>1969658.267668376</v>
      </c>
      <c r="D958">
        <v>2625051.107755691</v>
      </c>
      <c r="E958">
        <v>2663091.598515069</v>
      </c>
      <c r="F958">
        <v>824161.7101794975</v>
      </c>
      <c r="G958">
        <v>2945308.075290226</v>
      </c>
    </row>
    <row r="959" spans="1:7">
      <c r="A959">
        <v>957</v>
      </c>
      <c r="B959">
        <v>11027270.75950352</v>
      </c>
      <c r="C959">
        <v>1969661.057335967</v>
      </c>
      <c r="D959">
        <v>2625050.600928187</v>
      </c>
      <c r="E959">
        <v>2663091.786232018</v>
      </c>
      <c r="F959">
        <v>824159.9662252347</v>
      </c>
      <c r="G959">
        <v>2945307.348782114</v>
      </c>
    </row>
    <row r="960" spans="1:7">
      <c r="A960">
        <v>958</v>
      </c>
      <c r="B960">
        <v>11027270.75943548</v>
      </c>
      <c r="C960">
        <v>1969658.568314998</v>
      </c>
      <c r="D960">
        <v>2625050.765255841</v>
      </c>
      <c r="E960">
        <v>2663091.656402849</v>
      </c>
      <c r="F960">
        <v>824161.7732035537</v>
      </c>
      <c r="G960">
        <v>2945307.996258236</v>
      </c>
    </row>
    <row r="961" spans="1:7">
      <c r="A961">
        <v>959</v>
      </c>
      <c r="B961">
        <v>11027270.7594954</v>
      </c>
      <c r="C961">
        <v>1969658.043890282</v>
      </c>
      <c r="D961">
        <v>2625051.156545764</v>
      </c>
      <c r="E961">
        <v>2663091.582083498</v>
      </c>
      <c r="F961">
        <v>824161.8370932046</v>
      </c>
      <c r="G961">
        <v>2945308.139882647</v>
      </c>
    </row>
    <row r="962" spans="1:7">
      <c r="A962">
        <v>960</v>
      </c>
      <c r="B962">
        <v>11027270.75936149</v>
      </c>
      <c r="C962">
        <v>1969660.790681043</v>
      </c>
      <c r="D962">
        <v>2625050.440173199</v>
      </c>
      <c r="E962">
        <v>2663091.793422402</v>
      </c>
      <c r="F962">
        <v>824160.3121585724</v>
      </c>
      <c r="G962">
        <v>2945307.422926276</v>
      </c>
    </row>
    <row r="963" spans="1:7">
      <c r="A963">
        <v>961</v>
      </c>
      <c r="B963">
        <v>11027270.75958464</v>
      </c>
      <c r="C963">
        <v>1969661.979103934</v>
      </c>
      <c r="D963">
        <v>2625050.387773812</v>
      </c>
      <c r="E963">
        <v>2663091.852424418</v>
      </c>
      <c r="F963">
        <v>824159.4317937486</v>
      </c>
      <c r="G963">
        <v>2945307.108488731</v>
      </c>
    </row>
    <row r="964" spans="1:7">
      <c r="A964">
        <v>962</v>
      </c>
      <c r="B964">
        <v>11027270.75940658</v>
      </c>
      <c r="C964">
        <v>1969660.052545672</v>
      </c>
      <c r="D964">
        <v>2625050.582737327</v>
      </c>
      <c r="E964">
        <v>2663091.743451026</v>
      </c>
      <c r="F964">
        <v>824160.7684138209</v>
      </c>
      <c r="G964">
        <v>2945307.612258737</v>
      </c>
    </row>
    <row r="965" spans="1:7">
      <c r="A965">
        <v>963</v>
      </c>
      <c r="B965">
        <v>11027270.75955412</v>
      </c>
      <c r="C965">
        <v>1969659.200001909</v>
      </c>
      <c r="D965">
        <v>2625050.832158021</v>
      </c>
      <c r="E965">
        <v>2663091.674068208</v>
      </c>
      <c r="F965">
        <v>824161.2182692153</v>
      </c>
      <c r="G965">
        <v>2945307.835056771</v>
      </c>
    </row>
    <row r="966" spans="1:7">
      <c r="A966">
        <v>964</v>
      </c>
      <c r="B966">
        <v>11027270.75941582</v>
      </c>
      <c r="C966">
        <v>1969661.531026838</v>
      </c>
      <c r="D966">
        <v>2625050.599208143</v>
      </c>
      <c r="E966">
        <v>2663091.805082011</v>
      </c>
      <c r="F966">
        <v>824159.5927905433</v>
      </c>
      <c r="G966">
        <v>2945307.231308292</v>
      </c>
    </row>
    <row r="967" spans="1:7">
      <c r="A967">
        <v>965</v>
      </c>
      <c r="B967">
        <v>11027270.75944257</v>
      </c>
      <c r="C967">
        <v>1969663.212177595</v>
      </c>
      <c r="D967">
        <v>2625050.06610211</v>
      </c>
      <c r="E967">
        <v>2663091.945928912</v>
      </c>
      <c r="F967">
        <v>824158.7284601813</v>
      </c>
      <c r="G967">
        <v>2945306.806773772</v>
      </c>
    </row>
    <row r="968" spans="1:7">
      <c r="A968">
        <v>966</v>
      </c>
      <c r="B968">
        <v>11027270.75937308</v>
      </c>
      <c r="C968">
        <v>1969660.670996136</v>
      </c>
      <c r="D968">
        <v>2625050.446829497</v>
      </c>
      <c r="E968">
        <v>2663091.787020294</v>
      </c>
      <c r="F968">
        <v>824160.3973159022</v>
      </c>
      <c r="G968">
        <v>2945307.45721125</v>
      </c>
    </row>
    <row r="969" spans="1:7">
      <c r="A969">
        <v>967</v>
      </c>
      <c r="B969">
        <v>11027270.75948949</v>
      </c>
      <c r="C969">
        <v>1969663.660501922</v>
      </c>
      <c r="D969">
        <v>2625049.961724309</v>
      </c>
      <c r="E969">
        <v>2663091.979029523</v>
      </c>
      <c r="F969">
        <v>824158.4864477272</v>
      </c>
      <c r="G969">
        <v>2945306.671786011</v>
      </c>
    </row>
    <row r="970" spans="1:7">
      <c r="A970">
        <v>968</v>
      </c>
      <c r="B970">
        <v>11027270.75934462</v>
      </c>
      <c r="C970">
        <v>1969660.529638815</v>
      </c>
      <c r="D970">
        <v>2625050.445388775</v>
      </c>
      <c r="E970">
        <v>2663091.781041505</v>
      </c>
      <c r="F970">
        <v>824160.5097203758</v>
      </c>
      <c r="G970">
        <v>2945307.493555148</v>
      </c>
    </row>
    <row r="971" spans="1:7">
      <c r="A971">
        <v>969</v>
      </c>
      <c r="B971">
        <v>11027270.75935309</v>
      </c>
      <c r="C971">
        <v>1969660.69313338</v>
      </c>
      <c r="D971">
        <v>2625050.40702366</v>
      </c>
      <c r="E971">
        <v>2663091.793227859</v>
      </c>
      <c r="F971">
        <v>824160.4169529316</v>
      </c>
      <c r="G971">
        <v>2945307.449015263</v>
      </c>
    </row>
    <row r="972" spans="1:7">
      <c r="A972">
        <v>970</v>
      </c>
      <c r="B972">
        <v>11027270.75937273</v>
      </c>
      <c r="C972">
        <v>1969662.290556994</v>
      </c>
      <c r="D972">
        <v>2625049.988059618</v>
      </c>
      <c r="E972">
        <v>2663091.916624442</v>
      </c>
      <c r="F972">
        <v>824159.5377918805</v>
      </c>
      <c r="G972">
        <v>2945307.026339795</v>
      </c>
    </row>
    <row r="973" spans="1:7">
      <c r="A973">
        <v>971</v>
      </c>
      <c r="B973">
        <v>11027270.7593472</v>
      </c>
      <c r="C973">
        <v>1969659.728447867</v>
      </c>
      <c r="D973">
        <v>2625050.579205804</v>
      </c>
      <c r="E973">
        <v>2663091.728833535</v>
      </c>
      <c r="F973">
        <v>824161.0179846213</v>
      </c>
      <c r="G973">
        <v>2945307.704875369</v>
      </c>
    </row>
    <row r="974" spans="1:7">
      <c r="A974">
        <v>972</v>
      </c>
      <c r="B974">
        <v>11027270.7593511</v>
      </c>
      <c r="C974">
        <v>1969658.714194763</v>
      </c>
      <c r="D974">
        <v>2625050.503450599</v>
      </c>
      <c r="E974">
        <v>2663091.694651657</v>
      </c>
      <c r="F974">
        <v>824161.8808411139</v>
      </c>
      <c r="G974">
        <v>2945307.966212973</v>
      </c>
    </row>
    <row r="975" spans="1:7">
      <c r="A975">
        <v>973</v>
      </c>
      <c r="B975">
        <v>11027270.75935781</v>
      </c>
      <c r="C975">
        <v>1969659.382918746</v>
      </c>
      <c r="D975">
        <v>2625050.56998578</v>
      </c>
      <c r="E975">
        <v>2663091.715240697</v>
      </c>
      <c r="F975">
        <v>824161.3001022845</v>
      </c>
      <c r="G975">
        <v>2945307.7911103</v>
      </c>
    </row>
    <row r="976" spans="1:7">
      <c r="A976">
        <v>974</v>
      </c>
      <c r="B976">
        <v>11027270.7593716</v>
      </c>
      <c r="C976">
        <v>1969662.093193095</v>
      </c>
      <c r="D976">
        <v>2625050.060551198</v>
      </c>
      <c r="E976">
        <v>2663091.898097715</v>
      </c>
      <c r="F976">
        <v>824159.6170002887</v>
      </c>
      <c r="G976">
        <v>2945307.090529308</v>
      </c>
    </row>
    <row r="977" spans="1:7">
      <c r="A977">
        <v>975</v>
      </c>
      <c r="B977">
        <v>11027270.75937694</v>
      </c>
      <c r="C977">
        <v>1969660.87743167</v>
      </c>
      <c r="D977">
        <v>2625050.350204611</v>
      </c>
      <c r="E977">
        <v>2663091.808343404</v>
      </c>
      <c r="F977">
        <v>824160.3205073193</v>
      </c>
      <c r="G977">
        <v>2945307.402889934</v>
      </c>
    </row>
    <row r="978" spans="1:7">
      <c r="A978">
        <v>976</v>
      </c>
      <c r="B978">
        <v>11027270.75942429</v>
      </c>
      <c r="C978">
        <v>1969657.39018412</v>
      </c>
      <c r="D978">
        <v>2625051.21233953</v>
      </c>
      <c r="E978">
        <v>2663091.545677774</v>
      </c>
      <c r="F978">
        <v>824162.2902098723</v>
      </c>
      <c r="G978">
        <v>2945308.321012995</v>
      </c>
    </row>
    <row r="979" spans="1:7">
      <c r="A979">
        <v>977</v>
      </c>
      <c r="B979">
        <v>11027270.75933328</v>
      </c>
      <c r="C979">
        <v>1969661.129073026</v>
      </c>
      <c r="D979">
        <v>2625050.358592611</v>
      </c>
      <c r="E979">
        <v>2663091.817926882</v>
      </c>
      <c r="F979">
        <v>824160.1164267028</v>
      </c>
      <c r="G979">
        <v>2945307.337314063</v>
      </c>
    </row>
    <row r="980" spans="1:7">
      <c r="A980">
        <v>978</v>
      </c>
      <c r="B980">
        <v>11027270.75935392</v>
      </c>
      <c r="C980">
        <v>1969661.334487331</v>
      </c>
      <c r="D980">
        <v>2625050.334036448</v>
      </c>
      <c r="E980">
        <v>2663091.829587233</v>
      </c>
      <c r="F980">
        <v>824159.9735496743</v>
      </c>
      <c r="G980">
        <v>2945307.287693234</v>
      </c>
    </row>
    <row r="981" spans="1:7">
      <c r="A981">
        <v>979</v>
      </c>
      <c r="B981">
        <v>11027270.7593481</v>
      </c>
      <c r="C981">
        <v>1969661.068693822</v>
      </c>
      <c r="D981">
        <v>2625050.42597199</v>
      </c>
      <c r="E981">
        <v>2663091.806553811</v>
      </c>
      <c r="F981">
        <v>824160.1058315261</v>
      </c>
      <c r="G981">
        <v>2945307.352296949</v>
      </c>
    </row>
    <row r="982" spans="1:7">
      <c r="A982">
        <v>980</v>
      </c>
      <c r="B982">
        <v>11027270.75930473</v>
      </c>
      <c r="C982">
        <v>1969659.755916983</v>
      </c>
      <c r="D982">
        <v>2625050.360079112</v>
      </c>
      <c r="E982">
        <v>2663091.758095604</v>
      </c>
      <c r="F982">
        <v>824161.1957213961</v>
      </c>
      <c r="G982">
        <v>2945307.689491635</v>
      </c>
    </row>
    <row r="983" spans="1:7">
      <c r="A983">
        <v>981</v>
      </c>
      <c r="B983">
        <v>11027270.75932259</v>
      </c>
      <c r="C983">
        <v>1969661.023355636</v>
      </c>
      <c r="D983">
        <v>2625049.835820303</v>
      </c>
      <c r="E983">
        <v>2663091.880511272</v>
      </c>
      <c r="F983">
        <v>824160.6605482217</v>
      </c>
      <c r="G983">
        <v>2945307.359087164</v>
      </c>
    </row>
    <row r="984" spans="1:7">
      <c r="A984">
        <v>982</v>
      </c>
      <c r="B984">
        <v>11027270.75930137</v>
      </c>
      <c r="C984">
        <v>1969661.091955486</v>
      </c>
      <c r="D984">
        <v>2625050.122650397</v>
      </c>
      <c r="E984">
        <v>2663091.847259819</v>
      </c>
      <c r="F984">
        <v>824160.3558267308</v>
      </c>
      <c r="G984">
        <v>2945307.341608935</v>
      </c>
    </row>
    <row r="985" spans="1:7">
      <c r="A985">
        <v>983</v>
      </c>
      <c r="B985">
        <v>11027270.7592903</v>
      </c>
      <c r="C985">
        <v>1969660.951998697</v>
      </c>
      <c r="D985">
        <v>2625050.132727085</v>
      </c>
      <c r="E985">
        <v>2663091.839725485</v>
      </c>
      <c r="F985">
        <v>824160.4548795895</v>
      </c>
      <c r="G985">
        <v>2945307.379959442</v>
      </c>
    </row>
    <row r="986" spans="1:7">
      <c r="A986">
        <v>984</v>
      </c>
      <c r="B986">
        <v>11027270.75931746</v>
      </c>
      <c r="C986">
        <v>1969661.817084642</v>
      </c>
      <c r="D986">
        <v>2625049.97545942</v>
      </c>
      <c r="E986">
        <v>2663091.89759898</v>
      </c>
      <c r="F986">
        <v>824159.915674768</v>
      </c>
      <c r="G986">
        <v>2945307.153499647</v>
      </c>
    </row>
    <row r="987" spans="1:7">
      <c r="A987">
        <v>985</v>
      </c>
      <c r="B987">
        <v>11027270.75930725</v>
      </c>
      <c r="C987">
        <v>1969660.24366895</v>
      </c>
      <c r="D987">
        <v>2625050.255783994</v>
      </c>
      <c r="E987">
        <v>2663091.793236315</v>
      </c>
      <c r="F987">
        <v>824160.9016430234</v>
      </c>
      <c r="G987">
        <v>2945307.564974963</v>
      </c>
    </row>
    <row r="988" spans="1:7">
      <c r="A988">
        <v>986</v>
      </c>
      <c r="B988">
        <v>11027270.75930174</v>
      </c>
      <c r="C988">
        <v>1969661.700124699</v>
      </c>
      <c r="D988">
        <v>2625049.994243071</v>
      </c>
      <c r="E988">
        <v>2663091.88982774</v>
      </c>
      <c r="F988">
        <v>824159.9933952633</v>
      </c>
      <c r="G988">
        <v>2945307.181710964</v>
      </c>
    </row>
    <row r="989" spans="1:7">
      <c r="A989">
        <v>987</v>
      </c>
      <c r="B989">
        <v>11027270.75930237</v>
      </c>
      <c r="C989">
        <v>1969660.942120831</v>
      </c>
      <c r="D989">
        <v>2625050.204225377</v>
      </c>
      <c r="E989">
        <v>2663091.830100108</v>
      </c>
      <c r="F989">
        <v>824160.3972941411</v>
      </c>
      <c r="G989">
        <v>2945307.385561912</v>
      </c>
    </row>
    <row r="990" spans="1:7">
      <c r="A990">
        <v>988</v>
      </c>
      <c r="B990">
        <v>11027270.75927439</v>
      </c>
      <c r="C990">
        <v>1969662.425470466</v>
      </c>
      <c r="D990">
        <v>2625049.830258031</v>
      </c>
      <c r="E990">
        <v>2663091.942210127</v>
      </c>
      <c r="F990">
        <v>824159.5613198933</v>
      </c>
      <c r="G990">
        <v>2945307.000015874</v>
      </c>
    </row>
    <row r="991" spans="1:7">
      <c r="A991">
        <v>989</v>
      </c>
      <c r="B991">
        <v>11027270.7592866</v>
      </c>
      <c r="C991">
        <v>1969662.86658418</v>
      </c>
      <c r="D991">
        <v>2625049.513606281</v>
      </c>
      <c r="E991">
        <v>2663092.002170072</v>
      </c>
      <c r="F991">
        <v>824159.4904747243</v>
      </c>
      <c r="G991">
        <v>2945306.88645134</v>
      </c>
    </row>
    <row r="992" spans="1:7">
      <c r="A992">
        <v>990</v>
      </c>
      <c r="B992">
        <v>11027270.75928026</v>
      </c>
      <c r="C992">
        <v>1969662.721065705</v>
      </c>
      <c r="D992">
        <v>2625049.58086465</v>
      </c>
      <c r="E992">
        <v>2663091.987833308</v>
      </c>
      <c r="F992">
        <v>824159.5482516889</v>
      </c>
      <c r="G992">
        <v>2945306.921264912</v>
      </c>
    </row>
    <row r="993" spans="1:7">
      <c r="A993">
        <v>991</v>
      </c>
      <c r="B993">
        <v>11027270.75928552</v>
      </c>
      <c r="C993">
        <v>1969663.619607504</v>
      </c>
      <c r="D993">
        <v>2625049.630912349</v>
      </c>
      <c r="E993">
        <v>2663092.019499092</v>
      </c>
      <c r="F993">
        <v>824158.7980728763</v>
      </c>
      <c r="G993">
        <v>2945306.691193695</v>
      </c>
    </row>
    <row r="994" spans="1:7">
      <c r="A994">
        <v>992</v>
      </c>
      <c r="B994">
        <v>11027270.75930458</v>
      </c>
      <c r="C994">
        <v>1969661.641146815</v>
      </c>
      <c r="D994">
        <v>2625050.321338468</v>
      </c>
      <c r="E994">
        <v>2663091.845222841</v>
      </c>
      <c r="F994">
        <v>824159.7511850704</v>
      </c>
      <c r="G994">
        <v>2945307.200411389</v>
      </c>
    </row>
    <row r="995" spans="1:7">
      <c r="A995">
        <v>993</v>
      </c>
      <c r="B995">
        <v>11027270.75929514</v>
      </c>
      <c r="C995">
        <v>1969662.391580522</v>
      </c>
      <c r="D995">
        <v>2625049.844773494</v>
      </c>
      <c r="E995">
        <v>2663091.939094546</v>
      </c>
      <c r="F995">
        <v>824159.5768685309</v>
      </c>
      <c r="G995">
        <v>2945307.006978045</v>
      </c>
    </row>
    <row r="996" spans="1:7">
      <c r="A996">
        <v>994</v>
      </c>
      <c r="B996">
        <v>11027270.75928959</v>
      </c>
      <c r="C996">
        <v>1969661.848910237</v>
      </c>
      <c r="D996">
        <v>2625049.937589964</v>
      </c>
      <c r="E996">
        <v>2663091.903614244</v>
      </c>
      <c r="F996">
        <v>824159.9220274804</v>
      </c>
      <c r="G996">
        <v>2945307.147147666</v>
      </c>
    </row>
    <row r="997" spans="1:7">
      <c r="A997">
        <v>995</v>
      </c>
      <c r="B997">
        <v>11027270.7592952</v>
      </c>
      <c r="C997">
        <v>1969661.098794447</v>
      </c>
      <c r="D997">
        <v>2625050.17211271</v>
      </c>
      <c r="E997">
        <v>2663091.840430989</v>
      </c>
      <c r="F997">
        <v>824160.2967992007</v>
      </c>
      <c r="G997">
        <v>2945307.351157857</v>
      </c>
    </row>
    <row r="998" spans="1:7">
      <c r="A998">
        <v>996</v>
      </c>
      <c r="B998">
        <v>11027270.7593124</v>
      </c>
      <c r="C998">
        <v>1969660.616399611</v>
      </c>
      <c r="D998">
        <v>2625050.313842141</v>
      </c>
      <c r="E998">
        <v>2663091.801139427</v>
      </c>
      <c r="F998">
        <v>824160.5539851742</v>
      </c>
      <c r="G998">
        <v>2945307.473946042</v>
      </c>
    </row>
    <row r="999" spans="1:7">
      <c r="A999">
        <v>997</v>
      </c>
      <c r="B999">
        <v>11027270.75928815</v>
      </c>
      <c r="C999">
        <v>1969662.707921004</v>
      </c>
      <c r="D999">
        <v>2625049.735998691</v>
      </c>
      <c r="E999">
        <v>2663091.966357226</v>
      </c>
      <c r="F999">
        <v>824159.4203931225</v>
      </c>
      <c r="G999">
        <v>2945306.928618108</v>
      </c>
    </row>
    <row r="1000" spans="1:7">
      <c r="A1000">
        <v>998</v>
      </c>
      <c r="B1000">
        <v>11027270.75927651</v>
      </c>
      <c r="C1000">
        <v>1969663.979947727</v>
      </c>
      <c r="D1000">
        <v>2625049.490249353</v>
      </c>
      <c r="E1000">
        <v>2663092.053351085</v>
      </c>
      <c r="F1000">
        <v>824158.6398193638</v>
      </c>
      <c r="G1000">
        <v>2945306.595908977</v>
      </c>
    </row>
    <row r="1001" spans="1:7">
      <c r="A1001">
        <v>999</v>
      </c>
      <c r="B1001">
        <v>11027270.75929566</v>
      </c>
      <c r="C1001">
        <v>1969663.324122468</v>
      </c>
      <c r="D1001">
        <v>2625049.798798567</v>
      </c>
      <c r="E1001">
        <v>2663091.985267635</v>
      </c>
      <c r="F1001">
        <v>824158.884526405</v>
      </c>
      <c r="G1001">
        <v>2945306.766580584</v>
      </c>
    </row>
    <row r="1002" spans="1:7">
      <c r="A1002">
        <v>1000</v>
      </c>
      <c r="B1002">
        <v>11027270.75927584</v>
      </c>
      <c r="C1002">
        <v>1969662.159505058</v>
      </c>
      <c r="D1002">
        <v>2625049.806722558</v>
      </c>
      <c r="E1002">
        <v>2663091.933271674</v>
      </c>
      <c r="F1002">
        <v>824159.7880276426</v>
      </c>
      <c r="G1002">
        <v>2945307.071748903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1852526.823520776</v>
      </c>
      <c r="C2">
        <v>4074407.722629719</v>
      </c>
    </row>
    <row r="3" spans="1:3">
      <c r="A3">
        <v>1</v>
      </c>
      <c r="B3">
        <v>18525268.23520776</v>
      </c>
      <c r="C3">
        <v>18029628.89616799</v>
      </c>
    </row>
    <row r="4" spans="1:3">
      <c r="A4">
        <v>2</v>
      </c>
      <c r="B4">
        <v>18249894.68426544</v>
      </c>
      <c r="C4">
        <v>17914820.67693336</v>
      </c>
    </row>
    <row r="5" spans="1:3">
      <c r="A5">
        <v>3</v>
      </c>
      <c r="B5">
        <v>17974605.67851041</v>
      </c>
      <c r="C5">
        <v>17799750.07271975</v>
      </c>
    </row>
    <row r="6" spans="1:3">
      <c r="A6">
        <v>4</v>
      </c>
      <c r="B6">
        <v>17699390.17742959</v>
      </c>
      <c r="C6">
        <v>17684451.87833453</v>
      </c>
    </row>
    <row r="7" spans="1:3">
      <c r="A7">
        <v>5</v>
      </c>
      <c r="B7">
        <v>17424238.63344447</v>
      </c>
      <c r="C7">
        <v>17568956.20456327</v>
      </c>
    </row>
    <row r="8" spans="1:3">
      <c r="A8">
        <v>6</v>
      </c>
      <c r="B8">
        <v>17149142.70027324</v>
      </c>
      <c r="C8">
        <v>17453289.38067578</v>
      </c>
    </row>
    <row r="9" spans="1:3">
      <c r="A9">
        <v>7</v>
      </c>
      <c r="B9">
        <v>16874095.00306852</v>
      </c>
      <c r="C9">
        <v>17337474.66720111</v>
      </c>
    </row>
    <row r="10" spans="1:3">
      <c r="A10">
        <v>8</v>
      </c>
      <c r="B10">
        <v>16599088.95486132</v>
      </c>
      <c r="C10">
        <v>17221532.82637716</v>
      </c>
    </row>
    <row r="11" spans="1:3">
      <c r="A11">
        <v>9</v>
      </c>
      <c r="B11">
        <v>16324118.6080304</v>
      </c>
      <c r="C11">
        <v>17105482.58485383</v>
      </c>
    </row>
    <row r="12" spans="1:3">
      <c r="A12">
        <v>10</v>
      </c>
      <c r="B12">
        <v>16049178.5324444</v>
      </c>
      <c r="C12">
        <v>16989341.01426291</v>
      </c>
    </row>
    <row r="13" spans="1:3">
      <c r="A13">
        <v>11</v>
      </c>
      <c r="B13">
        <v>15774263.71399532</v>
      </c>
      <c r="C13">
        <v>16873123.84892328</v>
      </c>
    </row>
    <row r="14" spans="1:3">
      <c r="A14">
        <v>12</v>
      </c>
      <c r="B14">
        <v>15499369.46872232</v>
      </c>
      <c r="C14">
        <v>16756845.75541672</v>
      </c>
    </row>
    <row r="15" spans="1:3">
      <c r="A15">
        <v>13</v>
      </c>
      <c r="B15">
        <v>15224491.36878855</v>
      </c>
      <c r="C15">
        <v>16640520.56551001</v>
      </c>
    </row>
    <row r="16" spans="1:3">
      <c r="A16">
        <v>14</v>
      </c>
      <c r="B16">
        <v>14949625.17734047</v>
      </c>
      <c r="C16">
        <v>16524161.48155187</v>
      </c>
    </row>
    <row r="17" spans="1:3">
      <c r="A17">
        <v>15</v>
      </c>
      <c r="B17">
        <v>14674766.78982673</v>
      </c>
      <c r="C17">
        <v>16407781.26179475</v>
      </c>
    </row>
    <row r="18" spans="1:3">
      <c r="A18">
        <v>16</v>
      </c>
      <c r="B18">
        <v>14399912.1797375</v>
      </c>
      <c r="C18">
        <v>16291392.39191544</v>
      </c>
    </row>
    <row r="19" spans="1:3">
      <c r="A19">
        <v>17</v>
      </c>
      <c r="B19">
        <v>14125057.34698115</v>
      </c>
      <c r="C19">
        <v>16175007.24822684</v>
      </c>
    </row>
    <row r="20" spans="1:3">
      <c r="A20">
        <v>18</v>
      </c>
      <c r="B20">
        <v>13850198.26726629</v>
      </c>
      <c r="C20">
        <v>16058638.25761213</v>
      </c>
    </row>
    <row r="21" spans="1:3">
      <c r="A21">
        <v>19</v>
      </c>
      <c r="B21">
        <v>13575330.84091534</v>
      </c>
      <c r="C21">
        <v>15942298.05903498</v>
      </c>
    </row>
    <row r="22" spans="1:3">
      <c r="A22">
        <v>20</v>
      </c>
      <c r="B22">
        <v>13296216.56829461</v>
      </c>
      <c r="C22">
        <v>15827879.35472635</v>
      </c>
    </row>
    <row r="23" spans="1:3">
      <c r="A23">
        <v>21</v>
      </c>
      <c r="B23">
        <v>13017028.77359293</v>
      </c>
      <c r="C23">
        <v>15713550.17761042</v>
      </c>
    </row>
    <row r="24" spans="1:3">
      <c r="A24">
        <v>22</v>
      </c>
      <c r="B24">
        <v>12737738.35883291</v>
      </c>
      <c r="C24">
        <v>15599345.46290172</v>
      </c>
    </row>
    <row r="25" spans="1:3">
      <c r="A25">
        <v>23</v>
      </c>
      <c r="B25">
        <v>12458313.67650971</v>
      </c>
      <c r="C25">
        <v>15485303.19954255</v>
      </c>
    </row>
    <row r="26" spans="1:3">
      <c r="A26">
        <v>24</v>
      </c>
      <c r="B26">
        <v>12178719.60173092</v>
      </c>
      <c r="C26">
        <v>15371465.54420526</v>
      </c>
    </row>
    <row r="27" spans="1:3">
      <c r="A27">
        <v>25</v>
      </c>
      <c r="B27">
        <v>11898916.38433008</v>
      </c>
      <c r="C27">
        <v>15257880.19773206</v>
      </c>
    </row>
    <row r="28" spans="1:3">
      <c r="A28">
        <v>26</v>
      </c>
      <c r="B28">
        <v>11618858.18669094</v>
      </c>
      <c r="C28">
        <v>15144602.1563337</v>
      </c>
    </row>
    <row r="29" spans="1:3">
      <c r="A29">
        <v>27</v>
      </c>
      <c r="B29">
        <v>9262634.117603878</v>
      </c>
      <c r="C29">
        <v>10276728.24420225</v>
      </c>
    </row>
    <row r="30" spans="1:3">
      <c r="A30">
        <v>28</v>
      </c>
      <c r="B30">
        <v>8402578.091204142</v>
      </c>
      <c r="C30">
        <v>8629558.765832232</v>
      </c>
    </row>
    <row r="31" spans="1:3">
      <c r="A31">
        <v>29</v>
      </c>
      <c r="B31">
        <v>8040822.054067038</v>
      </c>
      <c r="C31">
        <v>8173283.450210487</v>
      </c>
    </row>
    <row r="32" spans="1:3">
      <c r="A32">
        <v>30</v>
      </c>
      <c r="B32">
        <v>7754530.299509716</v>
      </c>
      <c r="C32">
        <v>7836302.628182054</v>
      </c>
    </row>
    <row r="33" spans="1:3">
      <c r="A33">
        <v>31</v>
      </c>
      <c r="B33">
        <v>7704266.050701875</v>
      </c>
      <c r="C33">
        <v>7821625.725298751</v>
      </c>
    </row>
    <row r="34" spans="1:3">
      <c r="A34">
        <v>32</v>
      </c>
      <c r="B34">
        <v>7480339.312362502</v>
      </c>
      <c r="C34">
        <v>7564926.894565305</v>
      </c>
    </row>
    <row r="35" spans="1:3">
      <c r="A35">
        <v>33</v>
      </c>
      <c r="B35">
        <v>7430085.361837796</v>
      </c>
      <c r="C35">
        <v>7549233.439809505</v>
      </c>
    </row>
    <row r="36" spans="1:3">
      <c r="A36">
        <v>34</v>
      </c>
      <c r="B36">
        <v>7248628.96914565</v>
      </c>
      <c r="C36">
        <v>7347110.421621966</v>
      </c>
    </row>
    <row r="37" spans="1:3">
      <c r="A37">
        <v>35</v>
      </c>
      <c r="B37">
        <v>7198512.801966523</v>
      </c>
      <c r="C37">
        <v>7330733.792043135</v>
      </c>
    </row>
    <row r="38" spans="1:3">
      <c r="A38">
        <v>36</v>
      </c>
      <c r="B38">
        <v>7049353.399107265</v>
      </c>
      <c r="C38">
        <v>7167507.423257569</v>
      </c>
    </row>
    <row r="39" spans="1:3">
      <c r="A39">
        <v>37</v>
      </c>
      <c r="B39">
        <v>6999469.368329372</v>
      </c>
      <c r="C39">
        <v>7150676.411570463</v>
      </c>
    </row>
    <row r="40" spans="1:3">
      <c r="A40">
        <v>38</v>
      </c>
      <c r="B40">
        <v>6875610.11829802</v>
      </c>
      <c r="C40">
        <v>7016151.789256885</v>
      </c>
    </row>
    <row r="41" spans="1:3">
      <c r="A41">
        <v>39</v>
      </c>
      <c r="B41">
        <v>6826024.89989839</v>
      </c>
      <c r="C41">
        <v>6999017.897035148</v>
      </c>
    </row>
    <row r="42" spans="1:3">
      <c r="A42">
        <v>40</v>
      </c>
      <c r="B42">
        <v>6722565.842915138</v>
      </c>
      <c r="C42">
        <v>6886398.259022761</v>
      </c>
    </row>
    <row r="43" spans="1:3">
      <c r="A43">
        <v>41</v>
      </c>
      <c r="B43">
        <v>6673390.63052815</v>
      </c>
      <c r="C43">
        <v>6868974.157511679</v>
      </c>
    </row>
    <row r="44" spans="1:3">
      <c r="A44">
        <v>42</v>
      </c>
      <c r="B44">
        <v>6586789.598288835</v>
      </c>
      <c r="C44">
        <v>6772467.609037683</v>
      </c>
    </row>
    <row r="45" spans="1:3">
      <c r="A45">
        <v>43</v>
      </c>
      <c r="B45">
        <v>6538002.25464714</v>
      </c>
      <c r="C45">
        <v>6754919.729411584</v>
      </c>
    </row>
    <row r="46" spans="1:3">
      <c r="A46">
        <v>44</v>
      </c>
      <c r="B46">
        <v>6465480.059788438</v>
      </c>
      <c r="C46">
        <v>6672294.85774429</v>
      </c>
    </row>
    <row r="47" spans="1:3">
      <c r="A47">
        <v>45</v>
      </c>
      <c r="B47">
        <v>6417101.900558473</v>
      </c>
      <c r="C47">
        <v>6654672.961607291</v>
      </c>
    </row>
    <row r="48" spans="1:3">
      <c r="A48">
        <v>46</v>
      </c>
      <c r="B48">
        <v>6356581.867739655</v>
      </c>
      <c r="C48">
        <v>6583405.258876733</v>
      </c>
    </row>
    <row r="49" spans="1:3">
      <c r="A49">
        <v>47</v>
      </c>
      <c r="B49">
        <v>6308649.26992605</v>
      </c>
      <c r="C49">
        <v>6565763.34760287</v>
      </c>
    </row>
    <row r="50" spans="1:3">
      <c r="A50">
        <v>48</v>
      </c>
      <c r="B50">
        <v>6258591.675161638</v>
      </c>
      <c r="C50">
        <v>6503998.996152182</v>
      </c>
    </row>
    <row r="51" spans="1:3">
      <c r="A51">
        <v>49</v>
      </c>
      <c r="B51">
        <v>6211137.565718682</v>
      </c>
      <c r="C51">
        <v>6486381.21647672</v>
      </c>
    </row>
    <row r="52" spans="1:3">
      <c r="A52">
        <v>50</v>
      </c>
      <c r="B52">
        <v>6170323.822508927</v>
      </c>
      <c r="C52">
        <v>6432699.680025213</v>
      </c>
    </row>
    <row r="53" spans="1:3">
      <c r="A53">
        <v>51</v>
      </c>
      <c r="B53">
        <v>6183030.663344437</v>
      </c>
      <c r="C53">
        <v>6438076.09730554</v>
      </c>
    </row>
    <row r="54" spans="1:3">
      <c r="A54">
        <v>52</v>
      </c>
      <c r="B54">
        <v>6372362.260633796</v>
      </c>
      <c r="C54">
        <v>6498711.970519131</v>
      </c>
    </row>
    <row r="55" spans="1:3">
      <c r="A55">
        <v>53</v>
      </c>
      <c r="B55">
        <v>6232786.283785511</v>
      </c>
      <c r="C55">
        <v>6457310.255338131</v>
      </c>
    </row>
    <row r="56" spans="1:3">
      <c r="A56">
        <v>54</v>
      </c>
      <c r="B56">
        <v>6172691.474909147</v>
      </c>
      <c r="C56">
        <v>6271747.990219099</v>
      </c>
    </row>
    <row r="57" spans="1:3">
      <c r="A57">
        <v>55</v>
      </c>
      <c r="B57">
        <v>6092820.002330193</v>
      </c>
      <c r="C57">
        <v>6226607.185502187</v>
      </c>
    </row>
    <row r="58" spans="1:3">
      <c r="A58">
        <v>56</v>
      </c>
      <c r="B58">
        <v>5766691.139163311</v>
      </c>
      <c r="C58">
        <v>5981585.71591341</v>
      </c>
    </row>
    <row r="59" spans="1:3">
      <c r="A59">
        <v>57</v>
      </c>
      <c r="B59">
        <v>5627326.278656336</v>
      </c>
      <c r="C59">
        <v>5851453.969374184</v>
      </c>
    </row>
    <row r="60" spans="1:3">
      <c r="A60">
        <v>58</v>
      </c>
      <c r="B60">
        <v>5531986.084242861</v>
      </c>
      <c r="C60">
        <v>5793980.906669167</v>
      </c>
    </row>
    <row r="61" spans="1:3">
      <c r="A61">
        <v>59</v>
      </c>
      <c r="B61">
        <v>5510487.812646504</v>
      </c>
      <c r="C61">
        <v>5788172.756914919</v>
      </c>
    </row>
    <row r="62" spans="1:3">
      <c r="A62">
        <v>60</v>
      </c>
      <c r="B62">
        <v>5410587.476100881</v>
      </c>
      <c r="C62">
        <v>5685039.340848774</v>
      </c>
    </row>
    <row r="63" spans="1:3">
      <c r="A63">
        <v>61</v>
      </c>
      <c r="B63">
        <v>5269495.965105456</v>
      </c>
      <c r="C63">
        <v>5576726.696861997</v>
      </c>
    </row>
    <row r="64" spans="1:3">
      <c r="A64">
        <v>62</v>
      </c>
      <c r="B64">
        <v>5296991.054196049</v>
      </c>
      <c r="C64">
        <v>5556352.295757495</v>
      </c>
    </row>
    <row r="65" spans="1:3">
      <c r="A65">
        <v>63</v>
      </c>
      <c r="B65">
        <v>5329435.166511162</v>
      </c>
      <c r="C65">
        <v>5567078.917949176</v>
      </c>
    </row>
    <row r="66" spans="1:3">
      <c r="A66">
        <v>64</v>
      </c>
      <c r="B66">
        <v>5167313.646327791</v>
      </c>
      <c r="C66">
        <v>5463062.483818199</v>
      </c>
    </row>
    <row r="67" spans="1:3">
      <c r="A67">
        <v>65</v>
      </c>
      <c r="B67">
        <v>5189046.203988459</v>
      </c>
      <c r="C67">
        <v>5454514.344728195</v>
      </c>
    </row>
    <row r="68" spans="1:3">
      <c r="A68">
        <v>66</v>
      </c>
      <c r="B68">
        <v>5219125.589215813</v>
      </c>
      <c r="C68">
        <v>5464469.176981588</v>
      </c>
    </row>
    <row r="69" spans="1:3">
      <c r="A69">
        <v>67</v>
      </c>
      <c r="B69">
        <v>5070903.768590621</v>
      </c>
      <c r="C69">
        <v>5374609.90001664</v>
      </c>
    </row>
    <row r="70" spans="1:3">
      <c r="A70">
        <v>68</v>
      </c>
      <c r="B70">
        <v>5031811.527638756</v>
      </c>
      <c r="C70">
        <v>5364254.440309121</v>
      </c>
    </row>
    <row r="71" spans="1:3">
      <c r="A71">
        <v>69</v>
      </c>
      <c r="B71">
        <v>5060128.178749186</v>
      </c>
      <c r="C71">
        <v>5373491.335541536</v>
      </c>
    </row>
    <row r="72" spans="1:3">
      <c r="A72">
        <v>70</v>
      </c>
      <c r="B72">
        <v>4930340.989315201</v>
      </c>
      <c r="C72">
        <v>5296406.290805922</v>
      </c>
    </row>
    <row r="73" spans="1:3">
      <c r="A73">
        <v>71</v>
      </c>
      <c r="B73">
        <v>4789207.624601401</v>
      </c>
      <c r="C73">
        <v>5237920.013817525</v>
      </c>
    </row>
    <row r="74" spans="1:3">
      <c r="A74">
        <v>72</v>
      </c>
      <c r="B74">
        <v>4815820.087042954</v>
      </c>
      <c r="C74">
        <v>5246465.996523141</v>
      </c>
    </row>
    <row r="75" spans="1:3">
      <c r="A75">
        <v>73</v>
      </c>
      <c r="B75">
        <v>4701723.24074224</v>
      </c>
      <c r="C75">
        <v>5180857.434881192</v>
      </c>
    </row>
    <row r="76" spans="1:3">
      <c r="A76">
        <v>74</v>
      </c>
      <c r="B76">
        <v>4727020.485844066</v>
      </c>
      <c r="C76">
        <v>5188890.906037498</v>
      </c>
    </row>
    <row r="77" spans="1:3">
      <c r="A77">
        <v>75</v>
      </c>
      <c r="B77">
        <v>4628995.534940753</v>
      </c>
      <c r="C77">
        <v>5133471.092005423</v>
      </c>
    </row>
    <row r="78" spans="1:3">
      <c r="A78">
        <v>76</v>
      </c>
      <c r="B78">
        <v>4653167.171987026</v>
      </c>
      <c r="C78">
        <v>5141067.04896234</v>
      </c>
    </row>
    <row r="79" spans="1:3">
      <c r="A79">
        <v>77</v>
      </c>
      <c r="B79">
        <v>4568750.497913909</v>
      </c>
      <c r="C79">
        <v>5094056.543616137</v>
      </c>
    </row>
    <row r="80" spans="1:3">
      <c r="A80">
        <v>78</v>
      </c>
      <c r="B80">
        <v>4591912.663370322</v>
      </c>
      <c r="C80">
        <v>5101256.151510142</v>
      </c>
    </row>
    <row r="81" spans="1:3">
      <c r="A81">
        <v>79</v>
      </c>
      <c r="B81">
        <v>4518962.411241402</v>
      </c>
      <c r="C81">
        <v>5061155.304670927</v>
      </c>
    </row>
    <row r="82" spans="1:3">
      <c r="A82">
        <v>80</v>
      </c>
      <c r="B82">
        <v>4552483.749010226</v>
      </c>
      <c r="C82">
        <v>5071239.13993755</v>
      </c>
    </row>
    <row r="83" spans="1:3">
      <c r="A83">
        <v>81</v>
      </c>
      <c r="B83">
        <v>4323415.039874376</v>
      </c>
      <c r="C83">
        <v>4970681.107884387</v>
      </c>
    </row>
    <row r="84" spans="1:3">
      <c r="A84">
        <v>82</v>
      </c>
      <c r="B84">
        <v>4299674.555330068</v>
      </c>
      <c r="C84">
        <v>4944496.96436682</v>
      </c>
    </row>
    <row r="85" spans="1:3">
      <c r="A85">
        <v>83</v>
      </c>
      <c r="B85">
        <v>4299188.999465485</v>
      </c>
      <c r="C85">
        <v>4939439.013225545</v>
      </c>
    </row>
    <row r="86" spans="1:3">
      <c r="A86">
        <v>84</v>
      </c>
      <c r="B86">
        <v>4127771.74857265</v>
      </c>
      <c r="C86">
        <v>4837675.46010266</v>
      </c>
    </row>
    <row r="87" spans="1:3">
      <c r="A87">
        <v>85</v>
      </c>
      <c r="B87">
        <v>4084954.937643368</v>
      </c>
      <c r="C87">
        <v>4804422.772347595</v>
      </c>
    </row>
    <row r="88" spans="1:3">
      <c r="A88">
        <v>86</v>
      </c>
      <c r="B88">
        <v>4047245.146657044</v>
      </c>
      <c r="C88">
        <v>4777214.751940627</v>
      </c>
    </row>
    <row r="89" spans="1:3">
      <c r="A89">
        <v>87</v>
      </c>
      <c r="B89">
        <v>4040194.68941905</v>
      </c>
      <c r="C89">
        <v>4776460.6626537</v>
      </c>
    </row>
    <row r="90" spans="1:3">
      <c r="A90">
        <v>88</v>
      </c>
      <c r="B90">
        <v>3932728.63925543</v>
      </c>
      <c r="C90">
        <v>4720788.927079803</v>
      </c>
    </row>
    <row r="91" spans="1:3">
      <c r="A91">
        <v>89</v>
      </c>
      <c r="B91">
        <v>3813323.57860623</v>
      </c>
      <c r="C91">
        <v>4664986.435426476</v>
      </c>
    </row>
    <row r="92" spans="1:3">
      <c r="A92">
        <v>90</v>
      </c>
      <c r="B92">
        <v>3768295.398436985</v>
      </c>
      <c r="C92">
        <v>4647881.86717435</v>
      </c>
    </row>
    <row r="93" spans="1:3">
      <c r="A93">
        <v>91</v>
      </c>
      <c r="B93">
        <v>3778325.563094907</v>
      </c>
      <c r="C93">
        <v>4648541.357148611</v>
      </c>
    </row>
    <row r="94" spans="1:3">
      <c r="A94">
        <v>92</v>
      </c>
      <c r="B94">
        <v>3664731.015045757</v>
      </c>
      <c r="C94">
        <v>4591611.245189747</v>
      </c>
    </row>
    <row r="95" spans="1:3">
      <c r="A95">
        <v>93</v>
      </c>
      <c r="B95">
        <v>3571864.601005256</v>
      </c>
      <c r="C95">
        <v>4548823.459915317</v>
      </c>
    </row>
    <row r="96" spans="1:3">
      <c r="A96">
        <v>94</v>
      </c>
      <c r="B96">
        <v>3564085.156498895</v>
      </c>
      <c r="C96">
        <v>4537205.111210529</v>
      </c>
    </row>
    <row r="97" spans="1:3">
      <c r="A97">
        <v>95</v>
      </c>
      <c r="B97">
        <v>3563080.964784127</v>
      </c>
      <c r="C97">
        <v>4539185.506189775</v>
      </c>
    </row>
    <row r="98" spans="1:3">
      <c r="A98">
        <v>96</v>
      </c>
      <c r="B98">
        <v>3504692.084754284</v>
      </c>
      <c r="C98">
        <v>4500199.012074293</v>
      </c>
    </row>
    <row r="99" spans="1:3">
      <c r="A99">
        <v>97</v>
      </c>
      <c r="B99">
        <v>3416312.186059903</v>
      </c>
      <c r="C99">
        <v>4455317.963262911</v>
      </c>
    </row>
    <row r="100" spans="1:3">
      <c r="A100">
        <v>98</v>
      </c>
      <c r="B100">
        <v>3370063.016846205</v>
      </c>
      <c r="C100">
        <v>4419937.494929547</v>
      </c>
    </row>
    <row r="101" spans="1:3">
      <c r="A101">
        <v>99</v>
      </c>
      <c r="B101">
        <v>3363931.011731443</v>
      </c>
      <c r="C101">
        <v>4410448.875603257</v>
      </c>
    </row>
    <row r="102" spans="1:3">
      <c r="A102">
        <v>100</v>
      </c>
      <c r="B102">
        <v>3369523.283335163</v>
      </c>
      <c r="C102">
        <v>4410385.807135227</v>
      </c>
    </row>
    <row r="103" spans="1:3">
      <c r="A103">
        <v>101</v>
      </c>
      <c r="B103">
        <v>3298066.7690845</v>
      </c>
      <c r="C103">
        <v>4372751.078378771</v>
      </c>
    </row>
    <row r="104" spans="1:3">
      <c r="A104">
        <v>102</v>
      </c>
      <c r="B104">
        <v>3239255.272152616</v>
      </c>
      <c r="C104">
        <v>4343044.954435149</v>
      </c>
    </row>
    <row r="105" spans="1:3">
      <c r="A105">
        <v>103</v>
      </c>
      <c r="B105">
        <v>3234752.780325093</v>
      </c>
      <c r="C105">
        <v>4335099.066494409</v>
      </c>
    </row>
    <row r="106" spans="1:3">
      <c r="A106">
        <v>104</v>
      </c>
      <c r="B106">
        <v>3232103.018794908</v>
      </c>
      <c r="C106">
        <v>4336209.761759251</v>
      </c>
    </row>
    <row r="107" spans="1:3">
      <c r="A107">
        <v>105</v>
      </c>
      <c r="B107">
        <v>3186680.19395602</v>
      </c>
      <c r="C107">
        <v>4309684.213008238</v>
      </c>
    </row>
    <row r="108" spans="1:3">
      <c r="A108">
        <v>106</v>
      </c>
      <c r="B108">
        <v>3182499.865659258</v>
      </c>
      <c r="C108">
        <v>4311069.22234832</v>
      </c>
    </row>
    <row r="109" spans="1:3">
      <c r="A109">
        <v>107</v>
      </c>
      <c r="B109">
        <v>3147782.032873907</v>
      </c>
      <c r="C109">
        <v>4287072.216350469</v>
      </c>
    </row>
    <row r="110" spans="1:3">
      <c r="A110">
        <v>108</v>
      </c>
      <c r="B110">
        <v>3158292.876933698</v>
      </c>
      <c r="C110">
        <v>4288040.562294114</v>
      </c>
    </row>
    <row r="111" spans="1:3">
      <c r="A111">
        <v>109</v>
      </c>
      <c r="B111">
        <v>3088197.622213413</v>
      </c>
      <c r="C111">
        <v>4247302.89442659</v>
      </c>
    </row>
    <row r="112" spans="1:3">
      <c r="A112">
        <v>110</v>
      </c>
      <c r="B112">
        <v>3034479.1931368</v>
      </c>
      <c r="C112">
        <v>4216842.019432568</v>
      </c>
    </row>
    <row r="113" spans="1:3">
      <c r="A113">
        <v>111</v>
      </c>
      <c r="B113">
        <v>2939488.891839493</v>
      </c>
      <c r="C113">
        <v>4170021.726408053</v>
      </c>
    </row>
    <row r="114" spans="1:3">
      <c r="A114">
        <v>112</v>
      </c>
      <c r="B114">
        <v>2909969.873826476</v>
      </c>
      <c r="C114">
        <v>4155750.996352134</v>
      </c>
    </row>
    <row r="115" spans="1:3">
      <c r="A115">
        <v>113</v>
      </c>
      <c r="B115">
        <v>2914187.412226292</v>
      </c>
      <c r="C115">
        <v>4157584.161186145</v>
      </c>
    </row>
    <row r="116" spans="1:3">
      <c r="A116">
        <v>114</v>
      </c>
      <c r="B116">
        <v>2859163.460246847</v>
      </c>
      <c r="C116">
        <v>4133880.357962251</v>
      </c>
    </row>
    <row r="117" spans="1:3">
      <c r="A117">
        <v>115</v>
      </c>
      <c r="B117">
        <v>2818874.126619404</v>
      </c>
      <c r="C117">
        <v>4108936.600585873</v>
      </c>
    </row>
    <row r="118" spans="1:3">
      <c r="A118">
        <v>116</v>
      </c>
      <c r="B118">
        <v>2770648.567596075</v>
      </c>
      <c r="C118">
        <v>4078097.808609026</v>
      </c>
    </row>
    <row r="119" spans="1:3">
      <c r="A119">
        <v>117</v>
      </c>
      <c r="B119">
        <v>2745201.067220485</v>
      </c>
      <c r="C119">
        <v>4067843.327639829</v>
      </c>
    </row>
    <row r="120" spans="1:3">
      <c r="A120">
        <v>118</v>
      </c>
      <c r="B120">
        <v>2748815.318454582</v>
      </c>
      <c r="C120">
        <v>4069167.586647835</v>
      </c>
    </row>
    <row r="121" spans="1:3">
      <c r="A121">
        <v>119</v>
      </c>
      <c r="B121">
        <v>2693494.322162296</v>
      </c>
      <c r="C121">
        <v>4035952.234472204</v>
      </c>
    </row>
    <row r="122" spans="1:3">
      <c r="A122">
        <v>120</v>
      </c>
      <c r="B122">
        <v>2659256.553553946</v>
      </c>
      <c r="C122">
        <v>4011813.00092032</v>
      </c>
    </row>
    <row r="123" spans="1:3">
      <c r="A123">
        <v>121</v>
      </c>
      <c r="B123">
        <v>2633736.701129585</v>
      </c>
      <c r="C123">
        <v>3999042.063437633</v>
      </c>
    </row>
    <row r="124" spans="1:3">
      <c r="A124">
        <v>122</v>
      </c>
      <c r="B124">
        <v>2637082.083785246</v>
      </c>
      <c r="C124">
        <v>4000025.734585315</v>
      </c>
    </row>
    <row r="125" spans="1:3">
      <c r="A125">
        <v>123</v>
      </c>
      <c r="B125">
        <v>2611397.790983838</v>
      </c>
      <c r="C125">
        <v>3990603.058894247</v>
      </c>
    </row>
    <row r="126" spans="1:3">
      <c r="A126">
        <v>124</v>
      </c>
      <c r="B126">
        <v>2607146.80855276</v>
      </c>
      <c r="C126">
        <v>3989973.75510435</v>
      </c>
    </row>
    <row r="127" spans="1:3">
      <c r="A127">
        <v>125</v>
      </c>
      <c r="B127">
        <v>2550654.285270431</v>
      </c>
      <c r="C127">
        <v>3957423.908185235</v>
      </c>
    </row>
    <row r="128" spans="1:3">
      <c r="A128">
        <v>126</v>
      </c>
      <c r="B128">
        <v>2499694.528182521</v>
      </c>
      <c r="C128">
        <v>3934584.228876485</v>
      </c>
    </row>
    <row r="129" spans="1:3">
      <c r="A129">
        <v>127</v>
      </c>
      <c r="B129">
        <v>2487307.417477236</v>
      </c>
      <c r="C129">
        <v>3923563.219140402</v>
      </c>
    </row>
    <row r="130" spans="1:3">
      <c r="A130">
        <v>128</v>
      </c>
      <c r="B130">
        <v>2485116.183934701</v>
      </c>
      <c r="C130">
        <v>3923254.478580878</v>
      </c>
    </row>
    <row r="131" spans="1:3">
      <c r="A131">
        <v>129</v>
      </c>
      <c r="B131">
        <v>2439171.048286248</v>
      </c>
      <c r="C131">
        <v>3897003.498675855</v>
      </c>
    </row>
    <row r="132" spans="1:3">
      <c r="A132">
        <v>130</v>
      </c>
      <c r="B132">
        <v>2414311.376565491</v>
      </c>
      <c r="C132">
        <v>3886591.824782847</v>
      </c>
    </row>
    <row r="133" spans="1:3">
      <c r="A133">
        <v>131</v>
      </c>
      <c r="B133">
        <v>2417870.341537122</v>
      </c>
      <c r="C133">
        <v>3887432.6684</v>
      </c>
    </row>
    <row r="134" spans="1:3">
      <c r="A134">
        <v>132</v>
      </c>
      <c r="B134">
        <v>2397068.749316442</v>
      </c>
      <c r="C134">
        <v>3880737.527650985</v>
      </c>
    </row>
    <row r="135" spans="1:3">
      <c r="A135">
        <v>133</v>
      </c>
      <c r="B135">
        <v>2403568.247085033</v>
      </c>
      <c r="C135">
        <v>3881837.666905465</v>
      </c>
    </row>
    <row r="136" spans="1:3">
      <c r="A136">
        <v>134</v>
      </c>
      <c r="B136">
        <v>2368738.347022595</v>
      </c>
      <c r="C136">
        <v>3864696.944468402</v>
      </c>
    </row>
    <row r="137" spans="1:3">
      <c r="A137">
        <v>135</v>
      </c>
      <c r="B137">
        <v>2343144.748856827</v>
      </c>
      <c r="C137">
        <v>3850823.304513427</v>
      </c>
    </row>
    <row r="138" spans="1:3">
      <c r="A138">
        <v>136</v>
      </c>
      <c r="B138">
        <v>2316544.828383761</v>
      </c>
      <c r="C138">
        <v>3841514.23018893</v>
      </c>
    </row>
    <row r="139" spans="1:3">
      <c r="A139">
        <v>137</v>
      </c>
      <c r="B139">
        <v>2310038.546597703</v>
      </c>
      <c r="C139">
        <v>3840265.689371175</v>
      </c>
    </row>
    <row r="140" spans="1:3">
      <c r="A140">
        <v>138</v>
      </c>
      <c r="B140">
        <v>2261284.252901146</v>
      </c>
      <c r="C140">
        <v>3809881.111084102</v>
      </c>
    </row>
    <row r="141" spans="1:3">
      <c r="A141">
        <v>139</v>
      </c>
      <c r="B141">
        <v>2228674.313610285</v>
      </c>
      <c r="C141">
        <v>3794646.589627902</v>
      </c>
    </row>
    <row r="142" spans="1:3">
      <c r="A142">
        <v>140</v>
      </c>
      <c r="B142">
        <v>2217065.731873606</v>
      </c>
      <c r="C142">
        <v>3785923.340814459</v>
      </c>
    </row>
    <row r="143" spans="1:3">
      <c r="A143">
        <v>141</v>
      </c>
      <c r="B143">
        <v>2216084.035176584</v>
      </c>
      <c r="C143">
        <v>3785524.626663731</v>
      </c>
    </row>
    <row r="144" spans="1:3">
      <c r="A144">
        <v>142</v>
      </c>
      <c r="B144">
        <v>2199556.643091185</v>
      </c>
      <c r="C144">
        <v>3771360.239250521</v>
      </c>
    </row>
    <row r="145" spans="1:3">
      <c r="A145">
        <v>143</v>
      </c>
      <c r="B145">
        <v>2168854.814234008</v>
      </c>
      <c r="C145">
        <v>3754473.805296232</v>
      </c>
    </row>
    <row r="146" spans="1:3">
      <c r="A146">
        <v>144</v>
      </c>
      <c r="B146">
        <v>2139375.918130845</v>
      </c>
      <c r="C146">
        <v>3736645.222072351</v>
      </c>
    </row>
    <row r="147" spans="1:3">
      <c r="A147">
        <v>145</v>
      </c>
      <c r="B147">
        <v>2115699.219587272</v>
      </c>
      <c r="C147">
        <v>3724428.054223161</v>
      </c>
    </row>
    <row r="148" spans="1:3">
      <c r="A148">
        <v>146</v>
      </c>
      <c r="B148">
        <v>2080559.791657392</v>
      </c>
      <c r="C148">
        <v>3704756.401719595</v>
      </c>
    </row>
    <row r="149" spans="1:3">
      <c r="A149">
        <v>147</v>
      </c>
      <c r="B149">
        <v>2045164.227681441</v>
      </c>
      <c r="C149">
        <v>3687312.834282434</v>
      </c>
    </row>
    <row r="150" spans="1:3">
      <c r="A150">
        <v>148</v>
      </c>
      <c r="B150">
        <v>2036376.840196525</v>
      </c>
      <c r="C150">
        <v>3680555.803899523</v>
      </c>
    </row>
    <row r="151" spans="1:3">
      <c r="A151">
        <v>149</v>
      </c>
      <c r="B151">
        <v>2036077.322048497</v>
      </c>
      <c r="C151">
        <v>3680926.240086336</v>
      </c>
    </row>
    <row r="152" spans="1:3">
      <c r="A152">
        <v>150</v>
      </c>
      <c r="B152">
        <v>2009053.893774999</v>
      </c>
      <c r="C152">
        <v>3666415.361097803</v>
      </c>
    </row>
    <row r="153" spans="1:3">
      <c r="A153">
        <v>151</v>
      </c>
      <c r="B153">
        <v>2004907.618983164</v>
      </c>
      <c r="C153">
        <v>3661272.766902534</v>
      </c>
    </row>
    <row r="154" spans="1:3">
      <c r="A154">
        <v>152</v>
      </c>
      <c r="B154">
        <v>2001603.226652667</v>
      </c>
      <c r="C154">
        <v>3661003.84868674</v>
      </c>
    </row>
    <row r="155" spans="1:3">
      <c r="A155">
        <v>153</v>
      </c>
      <c r="B155">
        <v>1973574.045888705</v>
      </c>
      <c r="C155">
        <v>3640838.125305505</v>
      </c>
    </row>
    <row r="156" spans="1:3">
      <c r="A156">
        <v>154</v>
      </c>
      <c r="B156">
        <v>1955172.068942906</v>
      </c>
      <c r="C156">
        <v>3630858.005636982</v>
      </c>
    </row>
    <row r="157" spans="1:3">
      <c r="A157">
        <v>155</v>
      </c>
      <c r="B157">
        <v>1938747.818096981</v>
      </c>
      <c r="C157">
        <v>3623542.145637656</v>
      </c>
    </row>
    <row r="158" spans="1:3">
      <c r="A158">
        <v>156</v>
      </c>
      <c r="B158">
        <v>1935937.267588087</v>
      </c>
      <c r="C158">
        <v>3623113.413037909</v>
      </c>
    </row>
    <row r="159" spans="1:3">
      <c r="A159">
        <v>157</v>
      </c>
      <c r="B159">
        <v>1911574.444378099</v>
      </c>
      <c r="C159">
        <v>3607644.908674601</v>
      </c>
    </row>
    <row r="160" spans="1:3">
      <c r="A160">
        <v>158</v>
      </c>
      <c r="B160">
        <v>1882561.373195596</v>
      </c>
      <c r="C160">
        <v>3593763.105393414</v>
      </c>
    </row>
    <row r="161" spans="1:3">
      <c r="A161">
        <v>159</v>
      </c>
      <c r="B161">
        <v>1856342.613457923</v>
      </c>
      <c r="C161">
        <v>3580334.256403975</v>
      </c>
    </row>
    <row r="162" spans="1:3">
      <c r="A162">
        <v>160</v>
      </c>
      <c r="B162">
        <v>1845355.934450464</v>
      </c>
      <c r="C162">
        <v>3574028.169722708</v>
      </c>
    </row>
    <row r="163" spans="1:3">
      <c r="A163">
        <v>161</v>
      </c>
      <c r="B163">
        <v>1843746.642974717</v>
      </c>
      <c r="C163">
        <v>3574208.080206962</v>
      </c>
    </row>
    <row r="164" spans="1:3">
      <c r="A164">
        <v>162</v>
      </c>
      <c r="B164">
        <v>1835427.14363743</v>
      </c>
      <c r="C164">
        <v>3571081.230614622</v>
      </c>
    </row>
    <row r="165" spans="1:3">
      <c r="A165">
        <v>163</v>
      </c>
      <c r="B165">
        <v>1835899.04055235</v>
      </c>
      <c r="C165">
        <v>3571163.442906423</v>
      </c>
    </row>
    <row r="166" spans="1:3">
      <c r="A166">
        <v>164</v>
      </c>
      <c r="B166">
        <v>1819622.126721247</v>
      </c>
      <c r="C166">
        <v>3560199.305933354</v>
      </c>
    </row>
    <row r="167" spans="1:3">
      <c r="A167">
        <v>165</v>
      </c>
      <c r="B167">
        <v>1805043.427406996</v>
      </c>
      <c r="C167">
        <v>3551233.660655448</v>
      </c>
    </row>
    <row r="168" spans="1:3">
      <c r="A168">
        <v>166</v>
      </c>
      <c r="B168">
        <v>1782830.420251322</v>
      </c>
      <c r="C168">
        <v>3535235.498161912</v>
      </c>
    </row>
    <row r="169" spans="1:3">
      <c r="A169">
        <v>167</v>
      </c>
      <c r="B169">
        <v>1768091.321880794</v>
      </c>
      <c r="C169">
        <v>3529395.103442502</v>
      </c>
    </row>
    <row r="170" spans="1:3">
      <c r="A170">
        <v>168</v>
      </c>
      <c r="B170">
        <v>1768161.16923166</v>
      </c>
      <c r="C170">
        <v>3529511.781049169</v>
      </c>
    </row>
    <row r="171" spans="1:3">
      <c r="A171">
        <v>169</v>
      </c>
      <c r="B171">
        <v>1754958.273628915</v>
      </c>
      <c r="C171">
        <v>3522789.484078272</v>
      </c>
    </row>
    <row r="172" spans="1:3">
      <c r="A172">
        <v>170</v>
      </c>
      <c r="B172">
        <v>1751934.428202788</v>
      </c>
      <c r="C172">
        <v>3522485.591360573</v>
      </c>
    </row>
    <row r="173" spans="1:3">
      <c r="A173">
        <v>171</v>
      </c>
      <c r="B173">
        <v>1727273.368280619</v>
      </c>
      <c r="C173">
        <v>3508830.723019287</v>
      </c>
    </row>
    <row r="174" spans="1:3">
      <c r="A174">
        <v>172</v>
      </c>
      <c r="B174">
        <v>1705987.478057264</v>
      </c>
      <c r="C174">
        <v>3496536.68920319</v>
      </c>
    </row>
    <row r="175" spans="1:3">
      <c r="A175">
        <v>173</v>
      </c>
      <c r="B175">
        <v>1695051.984263612</v>
      </c>
      <c r="C175">
        <v>3488800.40437609</v>
      </c>
    </row>
    <row r="176" spans="1:3">
      <c r="A176">
        <v>174</v>
      </c>
      <c r="B176">
        <v>1674781.649934947</v>
      </c>
      <c r="C176">
        <v>3475979.16254944</v>
      </c>
    </row>
    <row r="177" spans="1:3">
      <c r="A177">
        <v>175</v>
      </c>
      <c r="B177">
        <v>1660432.840606205</v>
      </c>
      <c r="C177">
        <v>3465097.47302958</v>
      </c>
    </row>
    <row r="178" spans="1:3">
      <c r="A178">
        <v>176</v>
      </c>
      <c r="B178">
        <v>1649459.183722894</v>
      </c>
      <c r="C178">
        <v>3459620.715503115</v>
      </c>
    </row>
    <row r="179" spans="1:3">
      <c r="A179">
        <v>177</v>
      </c>
      <c r="B179">
        <v>1650889.485573698</v>
      </c>
      <c r="C179">
        <v>3459963.416854274</v>
      </c>
    </row>
    <row r="180" spans="1:3">
      <c r="A180">
        <v>178</v>
      </c>
      <c r="B180">
        <v>1636948.763484874</v>
      </c>
      <c r="C180">
        <v>3450713.513073621</v>
      </c>
    </row>
    <row r="181" spans="1:3">
      <c r="A181">
        <v>179</v>
      </c>
      <c r="B181">
        <v>1627055.009178245</v>
      </c>
      <c r="C181">
        <v>3446546.4426071</v>
      </c>
    </row>
    <row r="182" spans="1:3">
      <c r="A182">
        <v>180</v>
      </c>
      <c r="B182">
        <v>1629909.32729432</v>
      </c>
      <c r="C182">
        <v>3447034.744973907</v>
      </c>
    </row>
    <row r="183" spans="1:3">
      <c r="A183">
        <v>181</v>
      </c>
      <c r="B183">
        <v>1600965.064626371</v>
      </c>
      <c r="C183">
        <v>3432278.979539139</v>
      </c>
    </row>
    <row r="184" spans="1:3">
      <c r="A184">
        <v>182</v>
      </c>
      <c r="B184">
        <v>1581012.620594974</v>
      </c>
      <c r="C184">
        <v>3424008.856255295</v>
      </c>
    </row>
    <row r="185" spans="1:3">
      <c r="A185">
        <v>183</v>
      </c>
      <c r="B185">
        <v>1571171.828659984</v>
      </c>
      <c r="C185">
        <v>3417537.203728992</v>
      </c>
    </row>
    <row r="186" spans="1:3">
      <c r="A186">
        <v>184</v>
      </c>
      <c r="B186">
        <v>1565829.237792283</v>
      </c>
      <c r="C186">
        <v>3412860.619855884</v>
      </c>
    </row>
    <row r="187" spans="1:3">
      <c r="A187">
        <v>185</v>
      </c>
      <c r="B187">
        <v>1564045.443314366</v>
      </c>
      <c r="C187">
        <v>3412625.8327777</v>
      </c>
    </row>
    <row r="188" spans="1:3">
      <c r="A188">
        <v>186</v>
      </c>
      <c r="B188">
        <v>1547026.873037084</v>
      </c>
      <c r="C188">
        <v>3400789.551022829</v>
      </c>
    </row>
    <row r="189" spans="1:3">
      <c r="A189">
        <v>187</v>
      </c>
      <c r="B189">
        <v>1534215.794342792</v>
      </c>
      <c r="C189">
        <v>3391561.97963273</v>
      </c>
    </row>
    <row r="190" spans="1:3">
      <c r="A190">
        <v>188</v>
      </c>
      <c r="B190">
        <v>1527297.685315326</v>
      </c>
      <c r="C190">
        <v>3387123.2110056</v>
      </c>
    </row>
    <row r="191" spans="1:3">
      <c r="A191">
        <v>189</v>
      </c>
      <c r="B191">
        <v>1529060.483814414</v>
      </c>
      <c r="C191">
        <v>3387503.814216063</v>
      </c>
    </row>
    <row r="192" spans="1:3">
      <c r="A192">
        <v>190</v>
      </c>
      <c r="B192">
        <v>1518123.837845351</v>
      </c>
      <c r="C192">
        <v>3383231.134339036</v>
      </c>
    </row>
    <row r="193" spans="1:3">
      <c r="A193">
        <v>191</v>
      </c>
      <c r="B193">
        <v>1520130.927270863</v>
      </c>
      <c r="C193">
        <v>3383552.554483802</v>
      </c>
    </row>
    <row r="194" spans="1:3">
      <c r="A194">
        <v>192</v>
      </c>
      <c r="B194">
        <v>1504591.925224095</v>
      </c>
      <c r="C194">
        <v>3375206.964905674</v>
      </c>
    </row>
    <row r="195" spans="1:3">
      <c r="A195">
        <v>193</v>
      </c>
      <c r="B195">
        <v>1493326.004324184</v>
      </c>
      <c r="C195">
        <v>3368563.770892945</v>
      </c>
    </row>
    <row r="196" spans="1:3">
      <c r="A196">
        <v>194</v>
      </c>
      <c r="B196">
        <v>1477094.216958184</v>
      </c>
      <c r="C196">
        <v>3358626.39281264</v>
      </c>
    </row>
    <row r="197" spans="1:3">
      <c r="A197">
        <v>195</v>
      </c>
      <c r="B197">
        <v>1465216.788028095</v>
      </c>
      <c r="C197">
        <v>3352454.758041578</v>
      </c>
    </row>
    <row r="198" spans="1:3">
      <c r="A198">
        <v>196</v>
      </c>
      <c r="B198">
        <v>1464096.660800344</v>
      </c>
      <c r="C198">
        <v>3351105.617975148</v>
      </c>
    </row>
    <row r="199" spans="1:3">
      <c r="A199">
        <v>197</v>
      </c>
      <c r="B199">
        <v>1463800.67967404</v>
      </c>
      <c r="C199">
        <v>3350984.649051787</v>
      </c>
    </row>
    <row r="200" spans="1:3">
      <c r="A200">
        <v>198</v>
      </c>
      <c r="B200">
        <v>1451778.878329766</v>
      </c>
      <c r="C200">
        <v>3342184.795133873</v>
      </c>
    </row>
    <row r="201" spans="1:3">
      <c r="A201">
        <v>199</v>
      </c>
      <c r="B201">
        <v>1438335.010473454</v>
      </c>
      <c r="C201">
        <v>3333690.481881751</v>
      </c>
    </row>
    <row r="202" spans="1:3">
      <c r="A202">
        <v>200</v>
      </c>
      <c r="B202">
        <v>1427088.171015887</v>
      </c>
      <c r="C202">
        <v>3327700.021773018</v>
      </c>
    </row>
    <row r="203" spans="1:3">
      <c r="A203">
        <v>201</v>
      </c>
      <c r="B203">
        <v>1411158.449986032</v>
      </c>
      <c r="C203">
        <v>3318513.348358845</v>
      </c>
    </row>
    <row r="204" spans="1:3">
      <c r="A204">
        <v>202</v>
      </c>
      <c r="B204">
        <v>1394549.977048635</v>
      </c>
      <c r="C204">
        <v>3310098.022718108</v>
      </c>
    </row>
    <row r="205" spans="1:3">
      <c r="A205">
        <v>203</v>
      </c>
      <c r="B205">
        <v>1390391.917833373</v>
      </c>
      <c r="C205">
        <v>3306854.465395162</v>
      </c>
    </row>
    <row r="206" spans="1:3">
      <c r="A206">
        <v>204</v>
      </c>
      <c r="B206">
        <v>1389905.553438906</v>
      </c>
      <c r="C206">
        <v>3306889.348327884</v>
      </c>
    </row>
    <row r="207" spans="1:3">
      <c r="A207">
        <v>205</v>
      </c>
      <c r="B207">
        <v>1377546.980920302</v>
      </c>
      <c r="C207">
        <v>3300184.604664138</v>
      </c>
    </row>
    <row r="208" spans="1:3">
      <c r="A208">
        <v>206</v>
      </c>
      <c r="B208">
        <v>1375887.215466205</v>
      </c>
      <c r="C208">
        <v>3298000.095160419</v>
      </c>
    </row>
    <row r="209" spans="1:3">
      <c r="A209">
        <v>207</v>
      </c>
      <c r="B209">
        <v>1374487.06217899</v>
      </c>
      <c r="C209">
        <v>3297927.122916867</v>
      </c>
    </row>
    <row r="210" spans="1:3">
      <c r="A210">
        <v>208</v>
      </c>
      <c r="B210">
        <v>1362258.594724671</v>
      </c>
      <c r="C210">
        <v>3288861.816690569</v>
      </c>
    </row>
    <row r="211" spans="1:3">
      <c r="A211">
        <v>209</v>
      </c>
      <c r="B211">
        <v>1360902.017561196</v>
      </c>
      <c r="C211">
        <v>3285163.320739673</v>
      </c>
    </row>
    <row r="212" spans="1:3">
      <c r="A212">
        <v>210</v>
      </c>
      <c r="B212">
        <v>1352411.542702766</v>
      </c>
      <c r="C212">
        <v>3280245.538924201</v>
      </c>
    </row>
    <row r="213" spans="1:3">
      <c r="A213">
        <v>211</v>
      </c>
      <c r="B213">
        <v>1344683.103566321</v>
      </c>
      <c r="C213">
        <v>3276432.490293529</v>
      </c>
    </row>
    <row r="214" spans="1:3">
      <c r="A214">
        <v>212</v>
      </c>
      <c r="B214">
        <v>1346356.336741686</v>
      </c>
      <c r="C214">
        <v>3276810.494695635</v>
      </c>
    </row>
    <row r="215" spans="1:3">
      <c r="A215">
        <v>213</v>
      </c>
      <c r="B215">
        <v>1329615.684392239</v>
      </c>
      <c r="C215">
        <v>3267620.496401993</v>
      </c>
    </row>
    <row r="216" spans="1:3">
      <c r="A216">
        <v>214</v>
      </c>
      <c r="B216">
        <v>1315545.551493339</v>
      </c>
      <c r="C216">
        <v>3260080.183580875</v>
      </c>
    </row>
    <row r="217" spans="1:3">
      <c r="A217">
        <v>215</v>
      </c>
      <c r="B217">
        <v>1309043.141178291</v>
      </c>
      <c r="C217">
        <v>3256353.15988581</v>
      </c>
    </row>
    <row r="218" spans="1:3">
      <c r="A218">
        <v>216</v>
      </c>
      <c r="B218">
        <v>1308068.1735851</v>
      </c>
      <c r="C218">
        <v>3256287.882294008</v>
      </c>
    </row>
    <row r="219" spans="1:3">
      <c r="A219">
        <v>217</v>
      </c>
      <c r="B219">
        <v>1302987.424529408</v>
      </c>
      <c r="C219">
        <v>3253872.926736542</v>
      </c>
    </row>
    <row r="220" spans="1:3">
      <c r="A220">
        <v>218</v>
      </c>
      <c r="B220">
        <v>1303329.81141854</v>
      </c>
      <c r="C220">
        <v>3253964.749786559</v>
      </c>
    </row>
    <row r="221" spans="1:3">
      <c r="A221">
        <v>219</v>
      </c>
      <c r="B221">
        <v>1294919.238132565</v>
      </c>
      <c r="C221">
        <v>3248139.942958247</v>
      </c>
    </row>
    <row r="222" spans="1:3">
      <c r="A222">
        <v>220</v>
      </c>
      <c r="B222">
        <v>1287173.985224273</v>
      </c>
      <c r="C222">
        <v>3243297.989870613</v>
      </c>
    </row>
    <row r="223" spans="1:3">
      <c r="A223">
        <v>221</v>
      </c>
      <c r="B223">
        <v>1274770.937596214</v>
      </c>
      <c r="C223">
        <v>3235880.973003034</v>
      </c>
    </row>
    <row r="224" spans="1:3">
      <c r="A224">
        <v>222</v>
      </c>
      <c r="B224">
        <v>1269339.318225735</v>
      </c>
      <c r="C224">
        <v>3231833.676238636</v>
      </c>
    </row>
    <row r="225" spans="1:3">
      <c r="A225">
        <v>223</v>
      </c>
      <c r="B225">
        <v>1261052.418761578</v>
      </c>
      <c r="C225">
        <v>3227493.310861488</v>
      </c>
    </row>
    <row r="226" spans="1:3">
      <c r="A226">
        <v>224</v>
      </c>
      <c r="B226">
        <v>1253220.566734843</v>
      </c>
      <c r="C226">
        <v>3223181.181063119</v>
      </c>
    </row>
    <row r="227" spans="1:3">
      <c r="A227">
        <v>225</v>
      </c>
      <c r="B227">
        <v>1242532.216912969</v>
      </c>
      <c r="C227">
        <v>3217683.70714599</v>
      </c>
    </row>
    <row r="228" spans="1:3">
      <c r="A228">
        <v>226</v>
      </c>
      <c r="B228">
        <v>1231607.12952534</v>
      </c>
      <c r="C228">
        <v>3211379.843754675</v>
      </c>
    </row>
    <row r="229" spans="1:3">
      <c r="A229">
        <v>227</v>
      </c>
      <c r="B229">
        <v>1226143.52940254</v>
      </c>
      <c r="C229">
        <v>3207535.467738116</v>
      </c>
    </row>
    <row r="230" spans="1:3">
      <c r="A230">
        <v>228</v>
      </c>
      <c r="B230">
        <v>1216289.288137072</v>
      </c>
      <c r="C230">
        <v>3201304.513305272</v>
      </c>
    </row>
    <row r="231" spans="1:3">
      <c r="A231">
        <v>229</v>
      </c>
      <c r="B231">
        <v>1209771.803569955</v>
      </c>
      <c r="C231">
        <v>3196227.093289304</v>
      </c>
    </row>
    <row r="232" spans="1:3">
      <c r="A232">
        <v>230</v>
      </c>
      <c r="B232">
        <v>1204543.277412993</v>
      </c>
      <c r="C232">
        <v>3193575.406459442</v>
      </c>
    </row>
    <row r="233" spans="1:3">
      <c r="A233">
        <v>231</v>
      </c>
      <c r="B233">
        <v>1205346.117422961</v>
      </c>
      <c r="C233">
        <v>3193774.028407905</v>
      </c>
    </row>
    <row r="234" spans="1:3">
      <c r="A234">
        <v>232</v>
      </c>
      <c r="B234">
        <v>1199281.377085187</v>
      </c>
      <c r="C234">
        <v>3189618.029660949</v>
      </c>
    </row>
    <row r="235" spans="1:3">
      <c r="A235">
        <v>233</v>
      </c>
      <c r="B235">
        <v>1194665.832520651</v>
      </c>
      <c r="C235">
        <v>3187640.957826337</v>
      </c>
    </row>
    <row r="236" spans="1:3">
      <c r="A236">
        <v>234</v>
      </c>
      <c r="B236">
        <v>1196102.253053116</v>
      </c>
      <c r="C236">
        <v>3187946.951508329</v>
      </c>
    </row>
    <row r="237" spans="1:3">
      <c r="A237">
        <v>235</v>
      </c>
      <c r="B237">
        <v>1182091.166338498</v>
      </c>
      <c r="C237">
        <v>3180728.564899174</v>
      </c>
    </row>
    <row r="238" spans="1:3">
      <c r="A238">
        <v>236</v>
      </c>
      <c r="B238">
        <v>1170947.264836767</v>
      </c>
      <c r="C238">
        <v>3176241.383537565</v>
      </c>
    </row>
    <row r="239" spans="1:3">
      <c r="A239">
        <v>237</v>
      </c>
      <c r="B239">
        <v>1165769.25756354</v>
      </c>
      <c r="C239">
        <v>3173040.896447989</v>
      </c>
    </row>
    <row r="240" spans="1:3">
      <c r="A240">
        <v>238</v>
      </c>
      <c r="B240">
        <v>1163100.083591282</v>
      </c>
      <c r="C240">
        <v>3170875.426986023</v>
      </c>
    </row>
    <row r="241" spans="1:3">
      <c r="A241">
        <v>239</v>
      </c>
      <c r="B241">
        <v>1162151.607138625</v>
      </c>
      <c r="C241">
        <v>3170738.991309275</v>
      </c>
    </row>
    <row r="242" spans="1:3">
      <c r="A242">
        <v>240</v>
      </c>
      <c r="B242">
        <v>1153007.7846625</v>
      </c>
      <c r="C242">
        <v>3164690.716343578</v>
      </c>
    </row>
    <row r="243" spans="1:3">
      <c r="A243">
        <v>241</v>
      </c>
      <c r="B243">
        <v>1145612.615129801</v>
      </c>
      <c r="C243">
        <v>3159611.667716094</v>
      </c>
    </row>
    <row r="244" spans="1:3">
      <c r="A244">
        <v>242</v>
      </c>
      <c r="B244">
        <v>1141510.479684294</v>
      </c>
      <c r="C244">
        <v>3157010.346775864</v>
      </c>
    </row>
    <row r="245" spans="1:3">
      <c r="A245">
        <v>243</v>
      </c>
      <c r="B245">
        <v>1136465.334353876</v>
      </c>
      <c r="C245">
        <v>3154767.218816466</v>
      </c>
    </row>
    <row r="246" spans="1:3">
      <c r="A246">
        <v>244</v>
      </c>
      <c r="B246">
        <v>1137656.880155923</v>
      </c>
      <c r="C246">
        <v>3155048.989304227</v>
      </c>
    </row>
    <row r="247" spans="1:3">
      <c r="A247">
        <v>245</v>
      </c>
      <c r="B247">
        <v>1134100.929697217</v>
      </c>
      <c r="C247">
        <v>3152842.552628219</v>
      </c>
    </row>
    <row r="248" spans="1:3">
      <c r="A248">
        <v>246</v>
      </c>
      <c r="B248">
        <v>1133758.270702491</v>
      </c>
      <c r="C248">
        <v>3152755.859703742</v>
      </c>
    </row>
    <row r="249" spans="1:3">
      <c r="A249">
        <v>247</v>
      </c>
      <c r="B249">
        <v>1124674.435960963</v>
      </c>
      <c r="C249">
        <v>3147623.515810857</v>
      </c>
    </row>
    <row r="250" spans="1:3">
      <c r="A250">
        <v>248</v>
      </c>
      <c r="B250">
        <v>1115392.061153999</v>
      </c>
      <c r="C250">
        <v>3142043.640579778</v>
      </c>
    </row>
    <row r="251" spans="1:3">
      <c r="A251">
        <v>249</v>
      </c>
      <c r="B251">
        <v>1108078.039776187</v>
      </c>
      <c r="C251">
        <v>3138281.1304513</v>
      </c>
    </row>
    <row r="252" spans="1:3">
      <c r="A252">
        <v>250</v>
      </c>
      <c r="B252">
        <v>1104191.074206606</v>
      </c>
      <c r="C252">
        <v>3135481.266052817</v>
      </c>
    </row>
    <row r="253" spans="1:3">
      <c r="A253">
        <v>251</v>
      </c>
      <c r="B253">
        <v>1099635.57217829</v>
      </c>
      <c r="C253">
        <v>3132464.40583601</v>
      </c>
    </row>
    <row r="254" spans="1:3">
      <c r="A254">
        <v>252</v>
      </c>
      <c r="B254">
        <v>1094436.539466443</v>
      </c>
      <c r="C254">
        <v>3128720.601086983</v>
      </c>
    </row>
    <row r="255" spans="1:3">
      <c r="A255">
        <v>253</v>
      </c>
      <c r="B255">
        <v>1086974.98438192</v>
      </c>
      <c r="C255">
        <v>3124070.739385621</v>
      </c>
    </row>
    <row r="256" spans="1:3">
      <c r="A256">
        <v>254</v>
      </c>
      <c r="B256">
        <v>1080659.508665056</v>
      </c>
      <c r="C256">
        <v>3120715.338723806</v>
      </c>
    </row>
    <row r="257" spans="1:3">
      <c r="A257">
        <v>255</v>
      </c>
      <c r="B257">
        <v>1071908.17548463</v>
      </c>
      <c r="C257">
        <v>3115736.878376927</v>
      </c>
    </row>
    <row r="258" spans="1:3">
      <c r="A258">
        <v>256</v>
      </c>
      <c r="B258">
        <v>1062487.492671263</v>
      </c>
      <c r="C258">
        <v>3111024.687147057</v>
      </c>
    </row>
    <row r="259" spans="1:3">
      <c r="A259">
        <v>257</v>
      </c>
      <c r="B259">
        <v>1060485.62537478</v>
      </c>
      <c r="C259">
        <v>3109482.033343275</v>
      </c>
    </row>
    <row r="260" spans="1:3">
      <c r="A260">
        <v>258</v>
      </c>
      <c r="B260">
        <v>1060080.211000616</v>
      </c>
      <c r="C260">
        <v>3109442.090810625</v>
      </c>
    </row>
    <row r="261" spans="1:3">
      <c r="A261">
        <v>259</v>
      </c>
      <c r="B261">
        <v>1053532.710699017</v>
      </c>
      <c r="C261">
        <v>3105974.569950739</v>
      </c>
    </row>
    <row r="262" spans="1:3">
      <c r="A262">
        <v>260</v>
      </c>
      <c r="B262">
        <v>1053092.25450289</v>
      </c>
      <c r="C262">
        <v>3105130.021890275</v>
      </c>
    </row>
    <row r="263" spans="1:3">
      <c r="A263">
        <v>261</v>
      </c>
      <c r="B263">
        <v>1052202.181621082</v>
      </c>
      <c r="C263">
        <v>3104988.290742091</v>
      </c>
    </row>
    <row r="264" spans="1:3">
      <c r="A264">
        <v>262</v>
      </c>
      <c r="B264">
        <v>1046226.39807391</v>
      </c>
      <c r="C264">
        <v>3100548.813432294</v>
      </c>
    </row>
    <row r="265" spans="1:3">
      <c r="A265">
        <v>263</v>
      </c>
      <c r="B265">
        <v>1046724.002441005</v>
      </c>
      <c r="C265">
        <v>3099154.345845742</v>
      </c>
    </row>
    <row r="266" spans="1:3">
      <c r="A266">
        <v>264</v>
      </c>
      <c r="B266">
        <v>1042637.471578054</v>
      </c>
      <c r="C266">
        <v>3096731.953417166</v>
      </c>
    </row>
    <row r="267" spans="1:3">
      <c r="A267">
        <v>265</v>
      </c>
      <c r="B267">
        <v>1038700.669122879</v>
      </c>
      <c r="C267">
        <v>3094762.326094265</v>
      </c>
    </row>
    <row r="268" spans="1:3">
      <c r="A268">
        <v>266</v>
      </c>
      <c r="B268">
        <v>1039747.069558582</v>
      </c>
      <c r="C268">
        <v>3095042.573608904</v>
      </c>
    </row>
    <row r="269" spans="1:3">
      <c r="A269">
        <v>267</v>
      </c>
      <c r="B269">
        <v>1030808.472731962</v>
      </c>
      <c r="C269">
        <v>3090076.865718388</v>
      </c>
    </row>
    <row r="270" spans="1:3">
      <c r="A270">
        <v>268</v>
      </c>
      <c r="B270">
        <v>1022739.917557319</v>
      </c>
      <c r="C270">
        <v>3085709.938124699</v>
      </c>
    </row>
    <row r="271" spans="1:3">
      <c r="A271">
        <v>269</v>
      </c>
      <c r="B271">
        <v>1018945.483872939</v>
      </c>
      <c r="C271">
        <v>3083546.335109477</v>
      </c>
    </row>
    <row r="272" spans="1:3">
      <c r="A272">
        <v>270</v>
      </c>
      <c r="B272">
        <v>1018192.946068332</v>
      </c>
      <c r="C272">
        <v>3083393.321124797</v>
      </c>
    </row>
    <row r="273" spans="1:3">
      <c r="A273">
        <v>271</v>
      </c>
      <c r="B273">
        <v>1018989.379073014</v>
      </c>
      <c r="C273">
        <v>3082902.975006736</v>
      </c>
    </row>
    <row r="274" spans="1:3">
      <c r="A274">
        <v>272</v>
      </c>
      <c r="B274">
        <v>1019390.266227575</v>
      </c>
      <c r="C274">
        <v>3083032.459279014</v>
      </c>
    </row>
    <row r="275" spans="1:3">
      <c r="A275">
        <v>273</v>
      </c>
      <c r="B275">
        <v>1015009.861234298</v>
      </c>
      <c r="C275">
        <v>3080904.500053228</v>
      </c>
    </row>
    <row r="276" spans="1:3">
      <c r="A276">
        <v>274</v>
      </c>
      <c r="B276">
        <v>1015362.530003613</v>
      </c>
      <c r="C276">
        <v>3080942.639186313</v>
      </c>
    </row>
    <row r="277" spans="1:3">
      <c r="A277">
        <v>275</v>
      </c>
      <c r="B277">
        <v>1007797.46465442</v>
      </c>
      <c r="C277">
        <v>3076226.952989624</v>
      </c>
    </row>
    <row r="278" spans="1:3">
      <c r="A278">
        <v>276</v>
      </c>
      <c r="B278">
        <v>1004591.20613196</v>
      </c>
      <c r="C278">
        <v>3073794.723819818</v>
      </c>
    </row>
    <row r="279" spans="1:3">
      <c r="A279">
        <v>277</v>
      </c>
      <c r="B279">
        <v>999381.2115186671</v>
      </c>
      <c r="C279">
        <v>3071002.409081706</v>
      </c>
    </row>
    <row r="280" spans="1:3">
      <c r="A280">
        <v>278</v>
      </c>
      <c r="B280">
        <v>994450.0955354421</v>
      </c>
      <c r="C280">
        <v>3068254.422659063</v>
      </c>
    </row>
    <row r="281" spans="1:3">
      <c r="A281">
        <v>279</v>
      </c>
      <c r="B281">
        <v>987799.9539544724</v>
      </c>
      <c r="C281">
        <v>3064734.129174549</v>
      </c>
    </row>
    <row r="282" spans="1:3">
      <c r="A282">
        <v>280</v>
      </c>
      <c r="B282">
        <v>981153.223012044</v>
      </c>
      <c r="C282">
        <v>3060893.430031464</v>
      </c>
    </row>
    <row r="283" spans="1:3">
      <c r="A283">
        <v>281</v>
      </c>
      <c r="B283">
        <v>978023.7745407489</v>
      </c>
      <c r="C283">
        <v>3058685.191233456</v>
      </c>
    </row>
    <row r="284" spans="1:3">
      <c r="A284">
        <v>282</v>
      </c>
      <c r="B284">
        <v>972342.7805150232</v>
      </c>
      <c r="C284">
        <v>3055069.075742266</v>
      </c>
    </row>
    <row r="285" spans="1:3">
      <c r="A285">
        <v>283</v>
      </c>
      <c r="B285">
        <v>969061.1909781443</v>
      </c>
      <c r="C285">
        <v>3052346.495276147</v>
      </c>
    </row>
    <row r="286" spans="1:3">
      <c r="A286">
        <v>284</v>
      </c>
      <c r="B286">
        <v>965905.9277444999</v>
      </c>
      <c r="C286">
        <v>3050698.67583514</v>
      </c>
    </row>
    <row r="287" spans="1:3">
      <c r="A287">
        <v>285</v>
      </c>
      <c r="B287">
        <v>966561.0868185927</v>
      </c>
      <c r="C287">
        <v>3050894.54699987</v>
      </c>
    </row>
    <row r="288" spans="1:3">
      <c r="A288">
        <v>286</v>
      </c>
      <c r="B288">
        <v>963411.4668643211</v>
      </c>
      <c r="C288">
        <v>3048661.052280705</v>
      </c>
    </row>
    <row r="289" spans="1:3">
      <c r="A289">
        <v>287</v>
      </c>
      <c r="B289">
        <v>960571.6929706696</v>
      </c>
      <c r="C289">
        <v>3047386.543637676</v>
      </c>
    </row>
    <row r="290" spans="1:3">
      <c r="A290">
        <v>288</v>
      </c>
      <c r="B290">
        <v>961577.2930607391</v>
      </c>
      <c r="C290">
        <v>3047675.904775687</v>
      </c>
    </row>
    <row r="291" spans="1:3">
      <c r="A291">
        <v>289</v>
      </c>
      <c r="B291">
        <v>953255.8889241905</v>
      </c>
      <c r="C291">
        <v>3043291.351192439</v>
      </c>
    </row>
    <row r="292" spans="1:3">
      <c r="A292">
        <v>290</v>
      </c>
      <c r="B292">
        <v>945912.9600200333</v>
      </c>
      <c r="C292">
        <v>3040217.530233976</v>
      </c>
    </row>
    <row r="293" spans="1:3">
      <c r="A293">
        <v>291</v>
      </c>
      <c r="B293">
        <v>943283.0840238489</v>
      </c>
      <c r="C293">
        <v>3038562.192213384</v>
      </c>
    </row>
    <row r="294" spans="1:3">
      <c r="A294">
        <v>292</v>
      </c>
      <c r="B294">
        <v>942341.1675526013</v>
      </c>
      <c r="C294">
        <v>3037643.624256865</v>
      </c>
    </row>
    <row r="295" spans="1:3">
      <c r="A295">
        <v>293</v>
      </c>
      <c r="B295">
        <v>941613.4403175005</v>
      </c>
      <c r="C295">
        <v>3037471.106931605</v>
      </c>
    </row>
    <row r="296" spans="1:3">
      <c r="A296">
        <v>294</v>
      </c>
      <c r="B296">
        <v>937062.4112153891</v>
      </c>
      <c r="C296">
        <v>3034298.066058297</v>
      </c>
    </row>
    <row r="297" spans="1:3">
      <c r="A297">
        <v>295</v>
      </c>
      <c r="B297">
        <v>933572.5760252964</v>
      </c>
      <c r="C297">
        <v>3031679.081242346</v>
      </c>
    </row>
    <row r="298" spans="1:3">
      <c r="A298">
        <v>296</v>
      </c>
      <c r="B298">
        <v>931638.1381106192</v>
      </c>
      <c r="C298">
        <v>3030353.089002761</v>
      </c>
    </row>
    <row r="299" spans="1:3">
      <c r="A299">
        <v>297</v>
      </c>
      <c r="B299">
        <v>932693.4844418709</v>
      </c>
      <c r="C299">
        <v>3030674.237177001</v>
      </c>
    </row>
    <row r="300" spans="1:3">
      <c r="A300">
        <v>298</v>
      </c>
      <c r="B300">
        <v>931631.1471030737</v>
      </c>
      <c r="C300">
        <v>3030099.890899656</v>
      </c>
    </row>
    <row r="301" spans="1:3">
      <c r="A301">
        <v>299</v>
      </c>
      <c r="B301">
        <v>931378.4709744904</v>
      </c>
      <c r="C301">
        <v>3030051.749385408</v>
      </c>
    </row>
    <row r="302" spans="1:3">
      <c r="A302">
        <v>300</v>
      </c>
      <c r="B302">
        <v>928337.1985982672</v>
      </c>
      <c r="C302">
        <v>3028615.335098252</v>
      </c>
    </row>
    <row r="303" spans="1:3">
      <c r="A303">
        <v>301</v>
      </c>
      <c r="B303">
        <v>928675.1046583439</v>
      </c>
      <c r="C303">
        <v>3028717.236245136</v>
      </c>
    </row>
    <row r="304" spans="1:3">
      <c r="A304">
        <v>302</v>
      </c>
      <c r="B304">
        <v>922539.1823595575</v>
      </c>
      <c r="C304">
        <v>3024968.754313293</v>
      </c>
    </row>
    <row r="305" spans="1:3">
      <c r="A305">
        <v>303</v>
      </c>
      <c r="B305">
        <v>917814.5081985537</v>
      </c>
      <c r="C305">
        <v>3022463.70169776</v>
      </c>
    </row>
    <row r="306" spans="1:3">
      <c r="A306">
        <v>304</v>
      </c>
      <c r="B306">
        <v>915878.2991244404</v>
      </c>
      <c r="C306">
        <v>3020936.32991546</v>
      </c>
    </row>
    <row r="307" spans="1:3">
      <c r="A307">
        <v>305</v>
      </c>
      <c r="B307">
        <v>913518.2497078078</v>
      </c>
      <c r="C307">
        <v>3019245.302740629</v>
      </c>
    </row>
    <row r="308" spans="1:3">
      <c r="A308">
        <v>306</v>
      </c>
      <c r="B308">
        <v>911160.736882269</v>
      </c>
      <c r="C308">
        <v>3017304.054856845</v>
      </c>
    </row>
    <row r="309" spans="1:3">
      <c r="A309">
        <v>307</v>
      </c>
      <c r="B309">
        <v>907269.5837995695</v>
      </c>
      <c r="C309">
        <v>3014651.991951647</v>
      </c>
    </row>
    <row r="310" spans="1:3">
      <c r="A310">
        <v>308</v>
      </c>
      <c r="B310">
        <v>903486.3668517446</v>
      </c>
      <c r="C310">
        <v>3012524.94980854</v>
      </c>
    </row>
    <row r="311" spans="1:3">
      <c r="A311">
        <v>309</v>
      </c>
      <c r="B311">
        <v>898385.2168566119</v>
      </c>
      <c r="C311">
        <v>3009448.450248645</v>
      </c>
    </row>
    <row r="312" spans="1:3">
      <c r="A312">
        <v>310</v>
      </c>
      <c r="B312">
        <v>892139.404328914</v>
      </c>
      <c r="C312">
        <v>3006184.575238606</v>
      </c>
    </row>
    <row r="313" spans="1:3">
      <c r="A313">
        <v>311</v>
      </c>
      <c r="B313">
        <v>891243.0651212474</v>
      </c>
      <c r="C313">
        <v>3005382.081148423</v>
      </c>
    </row>
    <row r="314" spans="1:3">
      <c r="A314">
        <v>312</v>
      </c>
      <c r="B314">
        <v>890788.7705663751</v>
      </c>
      <c r="C314">
        <v>3005267.122167744</v>
      </c>
    </row>
    <row r="315" spans="1:3">
      <c r="A315">
        <v>313</v>
      </c>
      <c r="B315">
        <v>886793.4000984118</v>
      </c>
      <c r="C315">
        <v>3003055.60259743</v>
      </c>
    </row>
    <row r="316" spans="1:3">
      <c r="A316">
        <v>314</v>
      </c>
      <c r="B316">
        <v>887079.2279658624</v>
      </c>
      <c r="C316">
        <v>3002829.543522627</v>
      </c>
    </row>
    <row r="317" spans="1:3">
      <c r="A317">
        <v>315</v>
      </c>
      <c r="B317">
        <v>886317.2413192274</v>
      </c>
      <c r="C317">
        <v>3002618.758227486</v>
      </c>
    </row>
    <row r="318" spans="1:3">
      <c r="A318">
        <v>316</v>
      </c>
      <c r="B318">
        <v>883832.8471136126</v>
      </c>
      <c r="C318">
        <v>3000396.094456119</v>
      </c>
    </row>
    <row r="319" spans="1:3">
      <c r="A319">
        <v>317</v>
      </c>
      <c r="B319">
        <v>885988.4886730328</v>
      </c>
      <c r="C319">
        <v>3000425.863910746</v>
      </c>
    </row>
    <row r="320" spans="1:3">
      <c r="A320">
        <v>318</v>
      </c>
      <c r="B320">
        <v>884079.5621233899</v>
      </c>
      <c r="C320">
        <v>2999155.760036211</v>
      </c>
    </row>
    <row r="321" spans="1:3">
      <c r="A321">
        <v>319</v>
      </c>
      <c r="B321">
        <v>884868.3064229781</v>
      </c>
      <c r="C321">
        <v>2999430.232054555</v>
      </c>
    </row>
    <row r="322" spans="1:3">
      <c r="A322">
        <v>320</v>
      </c>
      <c r="B322">
        <v>881473.590824948</v>
      </c>
      <c r="C322">
        <v>2997835.639782671</v>
      </c>
    </row>
    <row r="323" spans="1:3">
      <c r="A323">
        <v>321</v>
      </c>
      <c r="B323">
        <v>881960.8429794509</v>
      </c>
      <c r="C323">
        <v>2997966.58334296</v>
      </c>
    </row>
    <row r="324" spans="1:3">
      <c r="A324">
        <v>322</v>
      </c>
      <c r="B324">
        <v>877002.8363716749</v>
      </c>
      <c r="C324">
        <v>2994903.656996752</v>
      </c>
    </row>
    <row r="325" spans="1:3">
      <c r="A325">
        <v>323</v>
      </c>
      <c r="B325">
        <v>875232.2026864418</v>
      </c>
      <c r="C325">
        <v>2993441.830338445</v>
      </c>
    </row>
    <row r="326" spans="1:3">
      <c r="A326">
        <v>324</v>
      </c>
      <c r="B326">
        <v>873195.861533048</v>
      </c>
      <c r="C326">
        <v>2992195.461638088</v>
      </c>
    </row>
    <row r="327" spans="1:3">
      <c r="A327">
        <v>325</v>
      </c>
      <c r="B327">
        <v>872351.9258069143</v>
      </c>
      <c r="C327">
        <v>2991938.558280463</v>
      </c>
    </row>
    <row r="328" spans="1:3">
      <c r="A328">
        <v>326</v>
      </c>
      <c r="B328">
        <v>869583.2321992049</v>
      </c>
      <c r="C328">
        <v>2990083.252882991</v>
      </c>
    </row>
    <row r="329" spans="1:3">
      <c r="A329">
        <v>327</v>
      </c>
      <c r="B329">
        <v>867490.6992307868</v>
      </c>
      <c r="C329">
        <v>2989042.369471591</v>
      </c>
    </row>
    <row r="330" spans="1:3">
      <c r="A330">
        <v>328</v>
      </c>
      <c r="B330">
        <v>867753.348073413</v>
      </c>
      <c r="C330">
        <v>2989160.044422467</v>
      </c>
    </row>
    <row r="331" spans="1:3">
      <c r="A331">
        <v>329</v>
      </c>
      <c r="B331">
        <v>866216.2304450426</v>
      </c>
      <c r="C331">
        <v>2988486.944148277</v>
      </c>
    </row>
    <row r="332" spans="1:3">
      <c r="A332">
        <v>330</v>
      </c>
      <c r="B332">
        <v>865899.2735033467</v>
      </c>
      <c r="C332">
        <v>2988369.451923122</v>
      </c>
    </row>
    <row r="333" spans="1:3">
      <c r="A333">
        <v>331</v>
      </c>
      <c r="B333">
        <v>864232.8795704239</v>
      </c>
      <c r="C333">
        <v>2986642.103410069</v>
      </c>
    </row>
    <row r="334" spans="1:3">
      <c r="A334">
        <v>332</v>
      </c>
      <c r="B334">
        <v>861376.074120717</v>
      </c>
      <c r="C334">
        <v>2984965.377251104</v>
      </c>
    </row>
    <row r="335" spans="1:3">
      <c r="A335">
        <v>333</v>
      </c>
      <c r="B335">
        <v>858852.8739368847</v>
      </c>
      <c r="C335">
        <v>2983419.368688704</v>
      </c>
    </row>
    <row r="336" spans="1:3">
      <c r="A336">
        <v>334</v>
      </c>
      <c r="B336">
        <v>855072.9687773361</v>
      </c>
      <c r="C336">
        <v>2981273.600997981</v>
      </c>
    </row>
    <row r="337" spans="1:3">
      <c r="A337">
        <v>335</v>
      </c>
      <c r="B337">
        <v>852244.4871882003</v>
      </c>
      <c r="C337">
        <v>2979263.19434845</v>
      </c>
    </row>
    <row r="338" spans="1:3">
      <c r="A338">
        <v>336</v>
      </c>
      <c r="B338">
        <v>849881.1057800279</v>
      </c>
      <c r="C338">
        <v>2977426.829043936</v>
      </c>
    </row>
    <row r="339" spans="1:3">
      <c r="A339">
        <v>337</v>
      </c>
      <c r="B339">
        <v>849781.1826975775</v>
      </c>
      <c r="C339">
        <v>2976515.868119522</v>
      </c>
    </row>
    <row r="340" spans="1:3">
      <c r="A340">
        <v>338</v>
      </c>
      <c r="B340">
        <v>848060.0094832346</v>
      </c>
      <c r="C340">
        <v>2975502.638858492</v>
      </c>
    </row>
    <row r="341" spans="1:3">
      <c r="A341">
        <v>339</v>
      </c>
      <c r="B341">
        <v>848867.2202118115</v>
      </c>
      <c r="C341">
        <v>2975811.348385551</v>
      </c>
    </row>
    <row r="342" spans="1:3">
      <c r="A342">
        <v>340</v>
      </c>
      <c r="B342">
        <v>847998.8108541786</v>
      </c>
      <c r="C342">
        <v>2974851.526667507</v>
      </c>
    </row>
    <row r="343" spans="1:3">
      <c r="A343">
        <v>341</v>
      </c>
      <c r="B343">
        <v>846143.9752564819</v>
      </c>
      <c r="C343">
        <v>2973934.532179399</v>
      </c>
    </row>
    <row r="344" spans="1:3">
      <c r="A344">
        <v>342</v>
      </c>
      <c r="B344">
        <v>845243.5430612458</v>
      </c>
      <c r="C344">
        <v>2973591.729655676</v>
      </c>
    </row>
    <row r="345" spans="1:3">
      <c r="A345">
        <v>343</v>
      </c>
      <c r="B345">
        <v>842635.8891255817</v>
      </c>
      <c r="C345">
        <v>2971644.036834915</v>
      </c>
    </row>
    <row r="346" spans="1:3">
      <c r="A346">
        <v>344</v>
      </c>
      <c r="B346">
        <v>837106.5977405186</v>
      </c>
      <c r="C346">
        <v>2969097.802092661</v>
      </c>
    </row>
    <row r="347" spans="1:3">
      <c r="A347">
        <v>345</v>
      </c>
      <c r="B347">
        <v>836471.0400999867</v>
      </c>
      <c r="C347">
        <v>2968882.614642748</v>
      </c>
    </row>
    <row r="348" spans="1:3">
      <c r="A348">
        <v>346</v>
      </c>
      <c r="B348">
        <v>836370.1825662141</v>
      </c>
      <c r="C348">
        <v>2968438.647148171</v>
      </c>
    </row>
    <row r="349" spans="1:3">
      <c r="A349">
        <v>347</v>
      </c>
      <c r="B349">
        <v>836990.0440864969</v>
      </c>
      <c r="C349">
        <v>2968649.109555446</v>
      </c>
    </row>
    <row r="350" spans="1:3">
      <c r="A350">
        <v>348</v>
      </c>
      <c r="B350">
        <v>837027.5322940873</v>
      </c>
      <c r="C350">
        <v>2968438.068809947</v>
      </c>
    </row>
    <row r="351" spans="1:3">
      <c r="A351">
        <v>349</v>
      </c>
      <c r="B351">
        <v>837573.9020494762</v>
      </c>
      <c r="C351">
        <v>2968600.726470583</v>
      </c>
    </row>
    <row r="352" spans="1:3">
      <c r="A352">
        <v>350</v>
      </c>
      <c r="B352">
        <v>836066.9922908803</v>
      </c>
      <c r="C352">
        <v>2967016.29144077</v>
      </c>
    </row>
    <row r="353" spans="1:3">
      <c r="A353">
        <v>351</v>
      </c>
      <c r="B353">
        <v>834616.4212070856</v>
      </c>
      <c r="C353">
        <v>2965984.016087063</v>
      </c>
    </row>
    <row r="354" spans="1:3">
      <c r="A354">
        <v>352</v>
      </c>
      <c r="B354">
        <v>835726.4236871594</v>
      </c>
      <c r="C354">
        <v>2966426.113283268</v>
      </c>
    </row>
    <row r="355" spans="1:3">
      <c r="A355">
        <v>353</v>
      </c>
      <c r="B355">
        <v>834748.9766660258</v>
      </c>
      <c r="C355">
        <v>2965660.891256968</v>
      </c>
    </row>
    <row r="356" spans="1:3">
      <c r="A356">
        <v>354</v>
      </c>
      <c r="B356">
        <v>834234.5638426441</v>
      </c>
      <c r="C356">
        <v>2965442.035141197</v>
      </c>
    </row>
    <row r="357" spans="1:3">
      <c r="A357">
        <v>355</v>
      </c>
      <c r="B357">
        <v>835543.3345745421</v>
      </c>
      <c r="C357">
        <v>2965493.166991177</v>
      </c>
    </row>
    <row r="358" spans="1:3">
      <c r="A358">
        <v>356</v>
      </c>
      <c r="B358">
        <v>832809.7714617284</v>
      </c>
      <c r="C358">
        <v>2963828.993286676</v>
      </c>
    </row>
    <row r="359" spans="1:3">
      <c r="A359">
        <v>357</v>
      </c>
      <c r="B359">
        <v>832042.9170505998</v>
      </c>
      <c r="C359">
        <v>2963288.689870809</v>
      </c>
    </row>
    <row r="360" spans="1:3">
      <c r="A360">
        <v>358</v>
      </c>
      <c r="B360">
        <v>831489.5593771605</v>
      </c>
      <c r="C360">
        <v>2963051.889700161</v>
      </c>
    </row>
    <row r="361" spans="1:3">
      <c r="A361">
        <v>359</v>
      </c>
      <c r="B361">
        <v>831220.0232975169</v>
      </c>
      <c r="C361">
        <v>2962259.577159612</v>
      </c>
    </row>
    <row r="362" spans="1:3">
      <c r="A362">
        <v>360</v>
      </c>
      <c r="B362">
        <v>831331.7526886509</v>
      </c>
      <c r="C362">
        <v>2961859.290039797</v>
      </c>
    </row>
    <row r="363" spans="1:3">
      <c r="A363">
        <v>361</v>
      </c>
      <c r="B363">
        <v>832357.8608331264</v>
      </c>
      <c r="C363">
        <v>2961740.001095118</v>
      </c>
    </row>
    <row r="364" spans="1:3">
      <c r="A364">
        <v>362</v>
      </c>
      <c r="B364">
        <v>831686.2938415767</v>
      </c>
      <c r="C364">
        <v>2960752.354788985</v>
      </c>
    </row>
    <row r="365" spans="1:3">
      <c r="A365">
        <v>363</v>
      </c>
      <c r="B365">
        <v>830701.1605054983</v>
      </c>
      <c r="C365">
        <v>2959653.757364214</v>
      </c>
    </row>
    <row r="366" spans="1:3">
      <c r="A366">
        <v>364</v>
      </c>
      <c r="B366">
        <v>827637.778156231</v>
      </c>
      <c r="C366">
        <v>2957775.09373318</v>
      </c>
    </row>
    <row r="367" spans="1:3">
      <c r="A367">
        <v>365</v>
      </c>
      <c r="B367">
        <v>828148.4708598022</v>
      </c>
      <c r="C367">
        <v>2957742.711315987</v>
      </c>
    </row>
    <row r="368" spans="1:3">
      <c r="A368">
        <v>366</v>
      </c>
      <c r="B368">
        <v>827448.8476921024</v>
      </c>
      <c r="C368">
        <v>2957486.740435772</v>
      </c>
    </row>
    <row r="369" spans="1:3">
      <c r="A369">
        <v>367</v>
      </c>
      <c r="B369">
        <v>826142.5805650264</v>
      </c>
      <c r="C369">
        <v>2956497.493577771</v>
      </c>
    </row>
    <row r="370" spans="1:3">
      <c r="A370">
        <v>368</v>
      </c>
      <c r="B370">
        <v>827712.7307407899</v>
      </c>
      <c r="C370">
        <v>2956869.154618474</v>
      </c>
    </row>
    <row r="371" spans="1:3">
      <c r="A371">
        <v>369</v>
      </c>
      <c r="B371">
        <v>828686.45377347</v>
      </c>
      <c r="C371">
        <v>2957262.590773196</v>
      </c>
    </row>
    <row r="372" spans="1:3">
      <c r="A372">
        <v>370</v>
      </c>
      <c r="B372">
        <v>829059.3709919732</v>
      </c>
      <c r="C372">
        <v>2956825.066706836</v>
      </c>
    </row>
    <row r="373" spans="1:3">
      <c r="A373">
        <v>371</v>
      </c>
      <c r="B373">
        <v>833706.3370665483</v>
      </c>
      <c r="C373">
        <v>2958471.682889078</v>
      </c>
    </row>
    <row r="374" spans="1:3">
      <c r="A374">
        <v>372</v>
      </c>
      <c r="B374">
        <v>832958.2679415091</v>
      </c>
      <c r="C374">
        <v>2958143.935663925</v>
      </c>
    </row>
    <row r="375" spans="1:3">
      <c r="A375">
        <v>373</v>
      </c>
      <c r="B375">
        <v>832360.8870135994</v>
      </c>
      <c r="C375">
        <v>2957596.891909163</v>
      </c>
    </row>
    <row r="376" spans="1:3">
      <c r="A376">
        <v>374</v>
      </c>
      <c r="B376">
        <v>831848.7441697539</v>
      </c>
      <c r="C376">
        <v>2957427.836261954</v>
      </c>
    </row>
    <row r="377" spans="1:3">
      <c r="A377">
        <v>375</v>
      </c>
      <c r="B377">
        <v>831242.8881143288</v>
      </c>
      <c r="C377">
        <v>2956928.118588087</v>
      </c>
    </row>
    <row r="378" spans="1:3">
      <c r="A378">
        <v>376</v>
      </c>
      <c r="B378">
        <v>831797.9686955963</v>
      </c>
      <c r="C378">
        <v>2957126.283983557</v>
      </c>
    </row>
    <row r="379" spans="1:3">
      <c r="A379">
        <v>377</v>
      </c>
      <c r="B379">
        <v>830928.3935749315</v>
      </c>
      <c r="C379">
        <v>2956066.917956538</v>
      </c>
    </row>
    <row r="380" spans="1:3">
      <c r="A380">
        <v>378</v>
      </c>
      <c r="B380">
        <v>831348.9889577006</v>
      </c>
      <c r="C380">
        <v>2955915.887366575</v>
      </c>
    </row>
    <row r="381" spans="1:3">
      <c r="A381">
        <v>379</v>
      </c>
      <c r="B381">
        <v>832466.762082511</v>
      </c>
      <c r="C381">
        <v>2956367.244452113</v>
      </c>
    </row>
    <row r="382" spans="1:3">
      <c r="A382">
        <v>380</v>
      </c>
      <c r="B382">
        <v>832519.9902870089</v>
      </c>
      <c r="C382">
        <v>2956316.994040176</v>
      </c>
    </row>
    <row r="383" spans="1:3">
      <c r="A383">
        <v>381</v>
      </c>
      <c r="B383">
        <v>833239.6729922851</v>
      </c>
      <c r="C383">
        <v>2956655.254661195</v>
      </c>
    </row>
    <row r="384" spans="1:3">
      <c r="A384">
        <v>382</v>
      </c>
      <c r="B384">
        <v>832383.1369332676</v>
      </c>
      <c r="C384">
        <v>2955941.237095788</v>
      </c>
    </row>
    <row r="385" spans="1:3">
      <c r="A385">
        <v>383</v>
      </c>
      <c r="B385">
        <v>830901.8086440518</v>
      </c>
      <c r="C385">
        <v>2955283.617524438</v>
      </c>
    </row>
    <row r="386" spans="1:3">
      <c r="A386">
        <v>384</v>
      </c>
      <c r="B386">
        <v>830770.5335172791</v>
      </c>
      <c r="C386">
        <v>2954772.963585263</v>
      </c>
    </row>
    <row r="387" spans="1:3">
      <c r="A387">
        <v>385</v>
      </c>
      <c r="B387">
        <v>831267.1973130123</v>
      </c>
      <c r="C387">
        <v>2954804.252010624</v>
      </c>
    </row>
    <row r="388" spans="1:3">
      <c r="A388">
        <v>386</v>
      </c>
      <c r="B388">
        <v>831411.0726057728</v>
      </c>
      <c r="C388">
        <v>2955088.382907142</v>
      </c>
    </row>
    <row r="389" spans="1:3">
      <c r="A389">
        <v>387</v>
      </c>
      <c r="B389">
        <v>829673.9707881763</v>
      </c>
      <c r="C389">
        <v>2953776.192354863</v>
      </c>
    </row>
    <row r="390" spans="1:3">
      <c r="A390">
        <v>388</v>
      </c>
      <c r="B390">
        <v>827558.3071529042</v>
      </c>
      <c r="C390">
        <v>2952520.594347719</v>
      </c>
    </row>
    <row r="391" spans="1:3">
      <c r="A391">
        <v>389</v>
      </c>
      <c r="B391">
        <v>826897.1326707199</v>
      </c>
      <c r="C391">
        <v>2951771.493323593</v>
      </c>
    </row>
    <row r="392" spans="1:3">
      <c r="A392">
        <v>390</v>
      </c>
      <c r="B392">
        <v>826671.0795854373</v>
      </c>
      <c r="C392">
        <v>2951238.062068457</v>
      </c>
    </row>
    <row r="393" spans="1:3">
      <c r="A393">
        <v>391</v>
      </c>
      <c r="B393">
        <v>829215.745483261</v>
      </c>
      <c r="C393">
        <v>2951946.245269211</v>
      </c>
    </row>
    <row r="394" spans="1:3">
      <c r="A394">
        <v>392</v>
      </c>
      <c r="B394">
        <v>829688.02670372</v>
      </c>
      <c r="C394">
        <v>2952183.567485508</v>
      </c>
    </row>
    <row r="395" spans="1:3">
      <c r="A395">
        <v>393</v>
      </c>
      <c r="B395">
        <v>827464.6259135371</v>
      </c>
      <c r="C395">
        <v>2950973.232893819</v>
      </c>
    </row>
    <row r="396" spans="1:3">
      <c r="A396">
        <v>394</v>
      </c>
      <c r="B396">
        <v>828496.1682933372</v>
      </c>
      <c r="C396">
        <v>2951336.217268234</v>
      </c>
    </row>
    <row r="397" spans="1:3">
      <c r="A397">
        <v>395</v>
      </c>
      <c r="B397">
        <v>829635.165066179</v>
      </c>
      <c r="C397">
        <v>2951628.504512509</v>
      </c>
    </row>
    <row r="398" spans="1:3">
      <c r="A398">
        <v>396</v>
      </c>
      <c r="B398">
        <v>830645.1109666175</v>
      </c>
      <c r="C398">
        <v>2952055.476323957</v>
      </c>
    </row>
    <row r="399" spans="1:3">
      <c r="A399">
        <v>397</v>
      </c>
      <c r="B399">
        <v>827843.0775590796</v>
      </c>
      <c r="C399">
        <v>2950461.844829963</v>
      </c>
    </row>
    <row r="400" spans="1:3">
      <c r="A400">
        <v>398</v>
      </c>
      <c r="B400">
        <v>822453.2105350859</v>
      </c>
      <c r="C400">
        <v>2948045.608977483</v>
      </c>
    </row>
    <row r="401" spans="1:3">
      <c r="A401">
        <v>399</v>
      </c>
      <c r="B401">
        <v>821734.1994773074</v>
      </c>
      <c r="C401">
        <v>2947733.61715256</v>
      </c>
    </row>
    <row r="402" spans="1:3">
      <c r="A402">
        <v>400</v>
      </c>
      <c r="B402">
        <v>822478.8068621828</v>
      </c>
      <c r="C402">
        <v>2947921.941638293</v>
      </c>
    </row>
    <row r="403" spans="1:3">
      <c r="A403">
        <v>401</v>
      </c>
      <c r="B403">
        <v>821691.7832990483</v>
      </c>
      <c r="C403">
        <v>2947544.07400397</v>
      </c>
    </row>
    <row r="404" spans="1:3">
      <c r="A404">
        <v>402</v>
      </c>
      <c r="B404">
        <v>821618.005449567</v>
      </c>
      <c r="C404">
        <v>2947341.760669399</v>
      </c>
    </row>
    <row r="405" spans="1:3">
      <c r="A405">
        <v>403</v>
      </c>
      <c r="B405">
        <v>821172.5944349873</v>
      </c>
      <c r="C405">
        <v>2947189.508646313</v>
      </c>
    </row>
    <row r="406" spans="1:3">
      <c r="A406">
        <v>404</v>
      </c>
      <c r="B406">
        <v>820578.0869057385</v>
      </c>
      <c r="C406">
        <v>2946491.142340937</v>
      </c>
    </row>
    <row r="407" spans="1:3">
      <c r="A407">
        <v>405</v>
      </c>
      <c r="B407">
        <v>820589.5540304042</v>
      </c>
      <c r="C407">
        <v>2946419.081695002</v>
      </c>
    </row>
    <row r="408" spans="1:3">
      <c r="A408">
        <v>406</v>
      </c>
      <c r="B408">
        <v>819197.0060253796</v>
      </c>
      <c r="C408">
        <v>2945705.777233611</v>
      </c>
    </row>
    <row r="409" spans="1:3">
      <c r="A409">
        <v>407</v>
      </c>
      <c r="B409">
        <v>819777.8590504033</v>
      </c>
      <c r="C409">
        <v>2946102.117912786</v>
      </c>
    </row>
    <row r="410" spans="1:3">
      <c r="A410">
        <v>408</v>
      </c>
      <c r="B410">
        <v>822042.1240492751</v>
      </c>
      <c r="C410">
        <v>2946783.804227962</v>
      </c>
    </row>
    <row r="411" spans="1:3">
      <c r="A411">
        <v>409</v>
      </c>
      <c r="B411">
        <v>822646.7812330183</v>
      </c>
      <c r="C411">
        <v>2947000.012918839</v>
      </c>
    </row>
    <row r="412" spans="1:3">
      <c r="A412">
        <v>410</v>
      </c>
      <c r="B412">
        <v>821599.656930368</v>
      </c>
      <c r="C412">
        <v>2946417.47389745</v>
      </c>
    </row>
    <row r="413" spans="1:3">
      <c r="A413">
        <v>411</v>
      </c>
      <c r="B413">
        <v>820161.7191867452</v>
      </c>
      <c r="C413">
        <v>2945803.092381278</v>
      </c>
    </row>
    <row r="414" spans="1:3">
      <c r="A414">
        <v>412</v>
      </c>
      <c r="B414">
        <v>821467.4239970634</v>
      </c>
      <c r="C414">
        <v>2946172.661796049</v>
      </c>
    </row>
    <row r="415" spans="1:3">
      <c r="A415">
        <v>413</v>
      </c>
      <c r="B415">
        <v>821510.2790304727</v>
      </c>
      <c r="C415">
        <v>2946276.016607655</v>
      </c>
    </row>
    <row r="416" spans="1:3">
      <c r="A416">
        <v>414</v>
      </c>
      <c r="B416">
        <v>822581.004403687</v>
      </c>
      <c r="C416">
        <v>2946513.462533727</v>
      </c>
    </row>
    <row r="417" spans="1:3">
      <c r="A417">
        <v>415</v>
      </c>
      <c r="B417">
        <v>822806.0297081053</v>
      </c>
      <c r="C417">
        <v>2946539.655999175</v>
      </c>
    </row>
    <row r="418" spans="1:3">
      <c r="A418">
        <v>416</v>
      </c>
      <c r="B418">
        <v>824669.6276912834</v>
      </c>
      <c r="C418">
        <v>2947093.953176677</v>
      </c>
    </row>
    <row r="419" spans="1:3">
      <c r="A419">
        <v>417</v>
      </c>
      <c r="B419">
        <v>825900.1890215829</v>
      </c>
      <c r="C419">
        <v>2947569.393135129</v>
      </c>
    </row>
    <row r="420" spans="1:3">
      <c r="A420">
        <v>418</v>
      </c>
      <c r="B420">
        <v>823443.7168420757</v>
      </c>
      <c r="C420">
        <v>2946700.793250998</v>
      </c>
    </row>
    <row r="421" spans="1:3">
      <c r="A421">
        <v>419</v>
      </c>
      <c r="B421">
        <v>824440.0758273428</v>
      </c>
      <c r="C421">
        <v>2946951.473261042</v>
      </c>
    </row>
    <row r="422" spans="1:3">
      <c r="A422">
        <v>420</v>
      </c>
      <c r="B422">
        <v>826286.5719046541</v>
      </c>
      <c r="C422">
        <v>2947634.272983506</v>
      </c>
    </row>
    <row r="423" spans="1:3">
      <c r="A423">
        <v>421</v>
      </c>
      <c r="B423">
        <v>827474.1578884742</v>
      </c>
      <c r="C423">
        <v>2948070.39125431</v>
      </c>
    </row>
    <row r="424" spans="1:3">
      <c r="A424">
        <v>422</v>
      </c>
      <c r="B424">
        <v>827591.5402169501</v>
      </c>
      <c r="C424">
        <v>2948005.633126408</v>
      </c>
    </row>
    <row r="425" spans="1:3">
      <c r="A425">
        <v>423</v>
      </c>
      <c r="B425">
        <v>826852.0680744745</v>
      </c>
      <c r="C425">
        <v>2947735.195970974</v>
      </c>
    </row>
    <row r="426" spans="1:3">
      <c r="A426">
        <v>424</v>
      </c>
      <c r="B426">
        <v>829307.3747409355</v>
      </c>
      <c r="C426">
        <v>2948919.953894105</v>
      </c>
    </row>
    <row r="427" spans="1:3">
      <c r="A427">
        <v>425</v>
      </c>
      <c r="B427">
        <v>830281.3736106084</v>
      </c>
      <c r="C427">
        <v>2949200.967980672</v>
      </c>
    </row>
    <row r="428" spans="1:3">
      <c r="A428">
        <v>426</v>
      </c>
      <c r="B428">
        <v>829293.3415466204</v>
      </c>
      <c r="C428">
        <v>2948620.061100558</v>
      </c>
    </row>
    <row r="429" spans="1:3">
      <c r="A429">
        <v>427</v>
      </c>
      <c r="B429">
        <v>830153.0425371992</v>
      </c>
      <c r="C429">
        <v>2949031.907789735</v>
      </c>
    </row>
    <row r="430" spans="1:3">
      <c r="A430">
        <v>428</v>
      </c>
      <c r="B430">
        <v>829126.7724817869</v>
      </c>
      <c r="C430">
        <v>2948599.566788028</v>
      </c>
    </row>
    <row r="431" spans="1:3">
      <c r="A431">
        <v>429</v>
      </c>
      <c r="B431">
        <v>829944.8265726158</v>
      </c>
      <c r="C431">
        <v>2948957.888438251</v>
      </c>
    </row>
    <row r="432" spans="1:3">
      <c r="A432">
        <v>430</v>
      </c>
      <c r="B432">
        <v>828615.3007110154</v>
      </c>
      <c r="C432">
        <v>2948035.2467024</v>
      </c>
    </row>
    <row r="433" spans="1:3">
      <c r="A433">
        <v>431</v>
      </c>
      <c r="B433">
        <v>827825.8816936009</v>
      </c>
      <c r="C433">
        <v>2947499.626099971</v>
      </c>
    </row>
    <row r="434" spans="1:3">
      <c r="A434">
        <v>432</v>
      </c>
      <c r="B434">
        <v>826806.6303353863</v>
      </c>
      <c r="C434">
        <v>2946935.499424924</v>
      </c>
    </row>
    <row r="435" spans="1:3">
      <c r="A435">
        <v>433</v>
      </c>
      <c r="B435">
        <v>826812.1569670882</v>
      </c>
      <c r="C435">
        <v>2946865.268543548</v>
      </c>
    </row>
    <row r="436" spans="1:3">
      <c r="A436">
        <v>434</v>
      </c>
      <c r="B436">
        <v>825103.6393089232</v>
      </c>
      <c r="C436">
        <v>2946024.828245285</v>
      </c>
    </row>
    <row r="437" spans="1:3">
      <c r="A437">
        <v>435</v>
      </c>
      <c r="B437">
        <v>826016.2583242938</v>
      </c>
      <c r="C437">
        <v>2946688.363491698</v>
      </c>
    </row>
    <row r="438" spans="1:3">
      <c r="A438">
        <v>436</v>
      </c>
      <c r="B438">
        <v>826081.7802351237</v>
      </c>
      <c r="C438">
        <v>2946557.697025734</v>
      </c>
    </row>
    <row r="439" spans="1:3">
      <c r="A439">
        <v>437</v>
      </c>
      <c r="B439">
        <v>827840.8269199672</v>
      </c>
      <c r="C439">
        <v>2947446.44301141</v>
      </c>
    </row>
    <row r="440" spans="1:3">
      <c r="A440">
        <v>438</v>
      </c>
      <c r="B440">
        <v>824611.4709410865</v>
      </c>
      <c r="C440">
        <v>2945922.419743145</v>
      </c>
    </row>
    <row r="441" spans="1:3">
      <c r="A441">
        <v>439</v>
      </c>
      <c r="B441">
        <v>826768.3698215844</v>
      </c>
      <c r="C441">
        <v>2946832.976467542</v>
      </c>
    </row>
    <row r="442" spans="1:3">
      <c r="A442">
        <v>440</v>
      </c>
      <c r="B442">
        <v>826772.9211751317</v>
      </c>
      <c r="C442">
        <v>2946593.861692497</v>
      </c>
    </row>
    <row r="443" spans="1:3">
      <c r="A443">
        <v>441</v>
      </c>
      <c r="B443">
        <v>827067.3377048607</v>
      </c>
      <c r="C443">
        <v>2947019.977718175</v>
      </c>
    </row>
    <row r="444" spans="1:3">
      <c r="A444">
        <v>442</v>
      </c>
      <c r="B444">
        <v>824629.9944248233</v>
      </c>
      <c r="C444">
        <v>2945948.66737994</v>
      </c>
    </row>
    <row r="445" spans="1:3">
      <c r="A445">
        <v>443</v>
      </c>
      <c r="B445">
        <v>827129.8804837062</v>
      </c>
      <c r="C445">
        <v>2947037.764692379</v>
      </c>
    </row>
    <row r="446" spans="1:3">
      <c r="A446">
        <v>444</v>
      </c>
      <c r="B446">
        <v>827346.2097278276</v>
      </c>
      <c r="C446">
        <v>2947183.613605577</v>
      </c>
    </row>
    <row r="447" spans="1:3">
      <c r="A447">
        <v>445</v>
      </c>
      <c r="B447">
        <v>825341.0589238303</v>
      </c>
      <c r="C447">
        <v>2946406.20547656</v>
      </c>
    </row>
    <row r="448" spans="1:3">
      <c r="A448">
        <v>446</v>
      </c>
      <c r="B448">
        <v>826155.9084626652</v>
      </c>
      <c r="C448">
        <v>2946728.002060741</v>
      </c>
    </row>
    <row r="449" spans="1:3">
      <c r="A449">
        <v>447</v>
      </c>
      <c r="B449">
        <v>827290.0759243497</v>
      </c>
      <c r="C449">
        <v>2947188.704043719</v>
      </c>
    </row>
    <row r="450" spans="1:3">
      <c r="A450">
        <v>448</v>
      </c>
      <c r="B450">
        <v>831942.7030669097</v>
      </c>
      <c r="C450">
        <v>2949103.001759711</v>
      </c>
    </row>
    <row r="451" spans="1:3">
      <c r="A451">
        <v>449</v>
      </c>
      <c r="B451">
        <v>825559.0911155838</v>
      </c>
      <c r="C451">
        <v>2946483.384296736</v>
      </c>
    </row>
    <row r="452" spans="1:3">
      <c r="A452">
        <v>450</v>
      </c>
      <c r="B452">
        <v>825526.8948980747</v>
      </c>
      <c r="C452">
        <v>2946458.32165021</v>
      </c>
    </row>
    <row r="453" spans="1:3">
      <c r="A453">
        <v>451</v>
      </c>
      <c r="B453">
        <v>826060.1627226396</v>
      </c>
      <c r="C453">
        <v>2946694.526426072</v>
      </c>
    </row>
    <row r="454" spans="1:3">
      <c r="A454">
        <v>452</v>
      </c>
      <c r="B454">
        <v>826968.8140423998</v>
      </c>
      <c r="C454">
        <v>2946916.115162434</v>
      </c>
    </row>
    <row r="455" spans="1:3">
      <c r="A455">
        <v>453</v>
      </c>
      <c r="B455">
        <v>826534.1219578128</v>
      </c>
      <c r="C455">
        <v>2946810.031273674</v>
      </c>
    </row>
    <row r="456" spans="1:3">
      <c r="A456">
        <v>454</v>
      </c>
      <c r="B456">
        <v>827017.360669881</v>
      </c>
      <c r="C456">
        <v>2947016.261241095</v>
      </c>
    </row>
    <row r="457" spans="1:3">
      <c r="A457">
        <v>455</v>
      </c>
      <c r="B457">
        <v>828096.0261291175</v>
      </c>
      <c r="C457">
        <v>2947416.085859382</v>
      </c>
    </row>
    <row r="458" spans="1:3">
      <c r="A458">
        <v>456</v>
      </c>
      <c r="B458">
        <v>826679.8045789065</v>
      </c>
      <c r="C458">
        <v>2946829.058131385</v>
      </c>
    </row>
    <row r="459" spans="1:3">
      <c r="A459">
        <v>457</v>
      </c>
      <c r="B459">
        <v>827104.1469087314</v>
      </c>
      <c r="C459">
        <v>2947135.607239794</v>
      </c>
    </row>
    <row r="460" spans="1:3">
      <c r="A460">
        <v>458</v>
      </c>
      <c r="B460">
        <v>827343.9504855704</v>
      </c>
      <c r="C460">
        <v>2947326.509185614</v>
      </c>
    </row>
    <row r="461" spans="1:3">
      <c r="A461">
        <v>459</v>
      </c>
      <c r="B461">
        <v>826196.5409894241</v>
      </c>
      <c r="C461">
        <v>2946654.552874132</v>
      </c>
    </row>
    <row r="462" spans="1:3">
      <c r="A462">
        <v>460</v>
      </c>
      <c r="B462">
        <v>825720.3257491161</v>
      </c>
      <c r="C462">
        <v>2946450.486841738</v>
      </c>
    </row>
    <row r="463" spans="1:3">
      <c r="A463">
        <v>461</v>
      </c>
      <c r="B463">
        <v>826966.0868624104</v>
      </c>
      <c r="C463">
        <v>2946976.855779909</v>
      </c>
    </row>
    <row r="464" spans="1:3">
      <c r="A464">
        <v>462</v>
      </c>
      <c r="B464">
        <v>826970.8956889173</v>
      </c>
      <c r="C464">
        <v>2946956.650214009</v>
      </c>
    </row>
    <row r="465" spans="1:3">
      <c r="A465">
        <v>463</v>
      </c>
      <c r="B465">
        <v>826870.8534609807</v>
      </c>
      <c r="C465">
        <v>2946862.091663266</v>
      </c>
    </row>
    <row r="466" spans="1:3">
      <c r="A466">
        <v>464</v>
      </c>
      <c r="B466">
        <v>826324.1627669662</v>
      </c>
      <c r="C466">
        <v>2946604.215324293</v>
      </c>
    </row>
    <row r="467" spans="1:3">
      <c r="A467">
        <v>465</v>
      </c>
      <c r="B467">
        <v>826178.9499463944</v>
      </c>
      <c r="C467">
        <v>2946533.654742423</v>
      </c>
    </row>
    <row r="468" spans="1:3">
      <c r="A468">
        <v>466</v>
      </c>
      <c r="B468">
        <v>826250.1511408674</v>
      </c>
      <c r="C468">
        <v>2946594.615506094</v>
      </c>
    </row>
    <row r="469" spans="1:3">
      <c r="A469">
        <v>467</v>
      </c>
      <c r="B469">
        <v>826365.0332811002</v>
      </c>
      <c r="C469">
        <v>2946658.954218234</v>
      </c>
    </row>
    <row r="470" spans="1:3">
      <c r="A470">
        <v>468</v>
      </c>
      <c r="B470">
        <v>825786.6583278273</v>
      </c>
      <c r="C470">
        <v>2946352.052479933</v>
      </c>
    </row>
    <row r="471" spans="1:3">
      <c r="A471">
        <v>469</v>
      </c>
      <c r="B471">
        <v>825685.5594511252</v>
      </c>
      <c r="C471">
        <v>2946310.6932481</v>
      </c>
    </row>
    <row r="472" spans="1:3">
      <c r="A472">
        <v>470</v>
      </c>
      <c r="B472">
        <v>825060.9421442841</v>
      </c>
      <c r="C472">
        <v>2946071.759990308</v>
      </c>
    </row>
    <row r="473" spans="1:3">
      <c r="A473">
        <v>471</v>
      </c>
      <c r="B473">
        <v>825191.8210384187</v>
      </c>
      <c r="C473">
        <v>2946107.579153786</v>
      </c>
    </row>
    <row r="474" spans="1:3">
      <c r="A474">
        <v>472</v>
      </c>
      <c r="B474">
        <v>825491.7173880845</v>
      </c>
      <c r="C474">
        <v>2946219.445460901</v>
      </c>
    </row>
    <row r="475" spans="1:3">
      <c r="A475">
        <v>473</v>
      </c>
      <c r="B475">
        <v>825573.5938052029</v>
      </c>
      <c r="C475">
        <v>2946248.897859415</v>
      </c>
    </row>
    <row r="476" spans="1:3">
      <c r="A476">
        <v>474</v>
      </c>
      <c r="B476">
        <v>824331.0812895235</v>
      </c>
      <c r="C476">
        <v>2945763.631910855</v>
      </c>
    </row>
    <row r="477" spans="1:3">
      <c r="A477">
        <v>475</v>
      </c>
      <c r="B477">
        <v>825543.8433944762</v>
      </c>
      <c r="C477">
        <v>2946253.851691416</v>
      </c>
    </row>
    <row r="478" spans="1:3">
      <c r="A478">
        <v>476</v>
      </c>
      <c r="B478">
        <v>825327.0013450703</v>
      </c>
      <c r="C478">
        <v>2946091.681368027</v>
      </c>
    </row>
    <row r="479" spans="1:3">
      <c r="A479">
        <v>477</v>
      </c>
      <c r="B479">
        <v>825545.7455849142</v>
      </c>
      <c r="C479">
        <v>2946197.9298006</v>
      </c>
    </row>
    <row r="480" spans="1:3">
      <c r="A480">
        <v>478</v>
      </c>
      <c r="B480">
        <v>825405.0094256141</v>
      </c>
      <c r="C480">
        <v>2946125.352961506</v>
      </c>
    </row>
    <row r="481" spans="1:3">
      <c r="A481">
        <v>479</v>
      </c>
      <c r="B481">
        <v>825373.9118165291</v>
      </c>
      <c r="C481">
        <v>2946081.215155096</v>
      </c>
    </row>
    <row r="482" spans="1:3">
      <c r="A482">
        <v>480</v>
      </c>
      <c r="B482">
        <v>825485.5382360567</v>
      </c>
      <c r="C482">
        <v>2946149.835317555</v>
      </c>
    </row>
    <row r="483" spans="1:3">
      <c r="A483">
        <v>481</v>
      </c>
      <c r="B483">
        <v>825422.6348053719</v>
      </c>
      <c r="C483">
        <v>2946099.27102269</v>
      </c>
    </row>
    <row r="484" spans="1:3">
      <c r="A484">
        <v>482</v>
      </c>
      <c r="B484">
        <v>825490.2723686595</v>
      </c>
      <c r="C484">
        <v>2946131.730616373</v>
      </c>
    </row>
    <row r="485" spans="1:3">
      <c r="A485">
        <v>483</v>
      </c>
      <c r="B485">
        <v>825684.7668424756</v>
      </c>
      <c r="C485">
        <v>2946195.337954538</v>
      </c>
    </row>
    <row r="486" spans="1:3">
      <c r="A486">
        <v>484</v>
      </c>
      <c r="B486">
        <v>825399.0650308357</v>
      </c>
      <c r="C486">
        <v>2946057.706026569</v>
      </c>
    </row>
    <row r="487" spans="1:3">
      <c r="A487">
        <v>485</v>
      </c>
      <c r="B487">
        <v>825142.6240486321</v>
      </c>
      <c r="C487">
        <v>2945921.927332204</v>
      </c>
    </row>
    <row r="488" spans="1:3">
      <c r="A488">
        <v>486</v>
      </c>
      <c r="B488">
        <v>825261.4321596423</v>
      </c>
      <c r="C488">
        <v>2945928.831649075</v>
      </c>
    </row>
    <row r="489" spans="1:3">
      <c r="A489">
        <v>487</v>
      </c>
      <c r="B489">
        <v>825706.3103241104</v>
      </c>
      <c r="C489">
        <v>2946111.663663872</v>
      </c>
    </row>
    <row r="490" spans="1:3">
      <c r="A490">
        <v>488</v>
      </c>
      <c r="B490">
        <v>824810.9902160333</v>
      </c>
      <c r="C490">
        <v>2945685.683806723</v>
      </c>
    </row>
    <row r="491" spans="1:3">
      <c r="A491">
        <v>489</v>
      </c>
      <c r="B491">
        <v>824435.3825964123</v>
      </c>
      <c r="C491">
        <v>2945511.351455269</v>
      </c>
    </row>
    <row r="492" spans="1:3">
      <c r="A492">
        <v>490</v>
      </c>
      <c r="B492">
        <v>823863.3539021694</v>
      </c>
      <c r="C492">
        <v>2945321.870226821</v>
      </c>
    </row>
    <row r="493" spans="1:3">
      <c r="A493">
        <v>491</v>
      </c>
      <c r="B493">
        <v>824729.6642895058</v>
      </c>
      <c r="C493">
        <v>2945651.44858293</v>
      </c>
    </row>
    <row r="494" spans="1:3">
      <c r="A494">
        <v>492</v>
      </c>
      <c r="B494">
        <v>824284.5562138818</v>
      </c>
      <c r="C494">
        <v>2945437.667161777</v>
      </c>
    </row>
    <row r="495" spans="1:3">
      <c r="A495">
        <v>493</v>
      </c>
      <c r="B495">
        <v>824344.3923980729</v>
      </c>
      <c r="C495">
        <v>2945454.276260315</v>
      </c>
    </row>
    <row r="496" spans="1:3">
      <c r="A496">
        <v>494</v>
      </c>
      <c r="B496">
        <v>824103.6045221385</v>
      </c>
      <c r="C496">
        <v>2945337.216890549</v>
      </c>
    </row>
    <row r="497" spans="1:3">
      <c r="A497">
        <v>495</v>
      </c>
      <c r="B497">
        <v>824492.0341395001</v>
      </c>
      <c r="C497">
        <v>2945549.984632546</v>
      </c>
    </row>
    <row r="498" spans="1:3">
      <c r="A498">
        <v>496</v>
      </c>
      <c r="B498">
        <v>824160.6393953161</v>
      </c>
      <c r="C498">
        <v>2945389.109124855</v>
      </c>
    </row>
    <row r="499" spans="1:3">
      <c r="A499">
        <v>497</v>
      </c>
      <c r="B499">
        <v>824291.9240670113</v>
      </c>
      <c r="C499">
        <v>2945469.305192156</v>
      </c>
    </row>
    <row r="500" spans="1:3">
      <c r="A500">
        <v>498</v>
      </c>
      <c r="B500">
        <v>825031.3485419606</v>
      </c>
      <c r="C500">
        <v>2945761.887824446</v>
      </c>
    </row>
    <row r="501" spans="1:3">
      <c r="A501">
        <v>499</v>
      </c>
      <c r="B501">
        <v>824333.3327325054</v>
      </c>
      <c r="C501">
        <v>2945490.179595796</v>
      </c>
    </row>
    <row r="502" spans="1:3">
      <c r="A502">
        <v>500</v>
      </c>
      <c r="B502">
        <v>824555.5286257736</v>
      </c>
      <c r="C502">
        <v>2945562.242160899</v>
      </c>
    </row>
    <row r="503" spans="1:3">
      <c r="A503">
        <v>501</v>
      </c>
      <c r="B503">
        <v>824666.1447094762</v>
      </c>
      <c r="C503">
        <v>2945591.088418495</v>
      </c>
    </row>
    <row r="504" spans="1:3">
      <c r="A504">
        <v>502</v>
      </c>
      <c r="B504">
        <v>824406.7333820945</v>
      </c>
      <c r="C504">
        <v>2945489.128988286</v>
      </c>
    </row>
    <row r="505" spans="1:3">
      <c r="A505">
        <v>503</v>
      </c>
      <c r="B505">
        <v>825023.5876941214</v>
      </c>
      <c r="C505">
        <v>2945745.08772334</v>
      </c>
    </row>
    <row r="506" spans="1:3">
      <c r="A506">
        <v>504</v>
      </c>
      <c r="B506">
        <v>824348.5175208177</v>
      </c>
      <c r="C506">
        <v>2945523.856153387</v>
      </c>
    </row>
    <row r="507" spans="1:3">
      <c r="A507">
        <v>505</v>
      </c>
      <c r="B507">
        <v>824396.0113701371</v>
      </c>
      <c r="C507">
        <v>2945464.731083664</v>
      </c>
    </row>
    <row r="508" spans="1:3">
      <c r="A508">
        <v>506</v>
      </c>
      <c r="B508">
        <v>824199.8717035723</v>
      </c>
      <c r="C508">
        <v>2945414.459992731</v>
      </c>
    </row>
    <row r="509" spans="1:3">
      <c r="A509">
        <v>507</v>
      </c>
      <c r="B509">
        <v>824451.9602020952</v>
      </c>
      <c r="C509">
        <v>2945530.582013672</v>
      </c>
    </row>
    <row r="510" spans="1:3">
      <c r="A510">
        <v>508</v>
      </c>
      <c r="B510">
        <v>824051.1158311466</v>
      </c>
      <c r="C510">
        <v>2945285.959550009</v>
      </c>
    </row>
    <row r="511" spans="1:3">
      <c r="A511">
        <v>509</v>
      </c>
      <c r="B511">
        <v>824056.4695207141</v>
      </c>
      <c r="C511">
        <v>2945342.660289074</v>
      </c>
    </row>
    <row r="512" spans="1:3">
      <c r="A512">
        <v>510</v>
      </c>
      <c r="B512">
        <v>824423.3400476215</v>
      </c>
      <c r="C512">
        <v>2945467.547348867</v>
      </c>
    </row>
    <row r="513" spans="1:3">
      <c r="A513">
        <v>511</v>
      </c>
      <c r="B513">
        <v>824461.8736082009</v>
      </c>
      <c r="C513">
        <v>2945513.461034319</v>
      </c>
    </row>
    <row r="514" spans="1:3">
      <c r="A514">
        <v>512</v>
      </c>
      <c r="B514">
        <v>824810.8617374416</v>
      </c>
      <c r="C514">
        <v>2945663.234998</v>
      </c>
    </row>
    <row r="515" spans="1:3">
      <c r="A515">
        <v>513</v>
      </c>
      <c r="B515">
        <v>824567.3668502239</v>
      </c>
      <c r="C515">
        <v>2945576.525150991</v>
      </c>
    </row>
    <row r="516" spans="1:3">
      <c r="A516">
        <v>514</v>
      </c>
      <c r="B516">
        <v>824389.4098864377</v>
      </c>
      <c r="C516">
        <v>2945515.577401843</v>
      </c>
    </row>
    <row r="517" spans="1:3">
      <c r="A517">
        <v>515</v>
      </c>
      <c r="B517">
        <v>824505.8982155025</v>
      </c>
      <c r="C517">
        <v>2945577.293978855</v>
      </c>
    </row>
    <row r="518" spans="1:3">
      <c r="A518">
        <v>516</v>
      </c>
      <c r="B518">
        <v>824367.7591341871</v>
      </c>
      <c r="C518">
        <v>2945521.302255969</v>
      </c>
    </row>
    <row r="519" spans="1:3">
      <c r="A519">
        <v>517</v>
      </c>
      <c r="B519">
        <v>824479.1744064523</v>
      </c>
      <c r="C519">
        <v>2945556.291233607</v>
      </c>
    </row>
    <row r="520" spans="1:3">
      <c r="A520">
        <v>518</v>
      </c>
      <c r="B520">
        <v>824298.6135782945</v>
      </c>
      <c r="C520">
        <v>2945502.74150099</v>
      </c>
    </row>
    <row r="521" spans="1:3">
      <c r="A521">
        <v>519</v>
      </c>
      <c r="B521">
        <v>824385.7760941036</v>
      </c>
      <c r="C521">
        <v>2945534.35799169</v>
      </c>
    </row>
    <row r="522" spans="1:3">
      <c r="A522">
        <v>520</v>
      </c>
      <c r="B522">
        <v>824249.3054793695</v>
      </c>
      <c r="C522">
        <v>2945486.384234461</v>
      </c>
    </row>
    <row r="523" spans="1:3">
      <c r="A523">
        <v>521</v>
      </c>
      <c r="B523">
        <v>824358.8950137373</v>
      </c>
      <c r="C523">
        <v>2945535.158047664</v>
      </c>
    </row>
    <row r="524" spans="1:3">
      <c r="A524">
        <v>522</v>
      </c>
      <c r="B524">
        <v>824375.5157225536</v>
      </c>
      <c r="C524">
        <v>2945538.097235958</v>
      </c>
    </row>
    <row r="525" spans="1:3">
      <c r="A525">
        <v>523</v>
      </c>
      <c r="B525">
        <v>824360.3502680734</v>
      </c>
      <c r="C525">
        <v>2945534.064548033</v>
      </c>
    </row>
    <row r="526" spans="1:3">
      <c r="A526">
        <v>524</v>
      </c>
      <c r="B526">
        <v>824215.2689406881</v>
      </c>
      <c r="C526">
        <v>2945470.373155503</v>
      </c>
    </row>
    <row r="527" spans="1:3">
      <c r="A527">
        <v>525</v>
      </c>
      <c r="B527">
        <v>824191.0596038386</v>
      </c>
      <c r="C527">
        <v>2945460.508743566</v>
      </c>
    </row>
    <row r="528" spans="1:3">
      <c r="A528">
        <v>526</v>
      </c>
      <c r="B528">
        <v>823939.0117152246</v>
      </c>
      <c r="C528">
        <v>2945320.775175777</v>
      </c>
    </row>
    <row r="529" spans="1:3">
      <c r="A529">
        <v>527</v>
      </c>
      <c r="B529">
        <v>823931.5132225777</v>
      </c>
      <c r="C529">
        <v>2945315.323195122</v>
      </c>
    </row>
    <row r="530" spans="1:3">
      <c r="A530">
        <v>528</v>
      </c>
      <c r="B530">
        <v>823387.5524337806</v>
      </c>
      <c r="C530">
        <v>2945115.661396608</v>
      </c>
    </row>
    <row r="531" spans="1:3">
      <c r="A531">
        <v>529</v>
      </c>
      <c r="B531">
        <v>824060.977439525</v>
      </c>
      <c r="C531">
        <v>2945373.546515843</v>
      </c>
    </row>
    <row r="532" spans="1:3">
      <c r="A532">
        <v>530</v>
      </c>
      <c r="B532">
        <v>824299.4366752317</v>
      </c>
      <c r="C532">
        <v>2945445.637862648</v>
      </c>
    </row>
    <row r="533" spans="1:3">
      <c r="A533">
        <v>531</v>
      </c>
      <c r="B533">
        <v>823842.6592454036</v>
      </c>
      <c r="C533">
        <v>2945278.536219749</v>
      </c>
    </row>
    <row r="534" spans="1:3">
      <c r="A534">
        <v>532</v>
      </c>
      <c r="B534">
        <v>824061.7142740951</v>
      </c>
      <c r="C534">
        <v>2945392.268262639</v>
      </c>
    </row>
    <row r="535" spans="1:3">
      <c r="A535">
        <v>533</v>
      </c>
      <c r="B535">
        <v>823934.9967135302</v>
      </c>
      <c r="C535">
        <v>2945302.715877642</v>
      </c>
    </row>
    <row r="536" spans="1:3">
      <c r="A536">
        <v>534</v>
      </c>
      <c r="B536">
        <v>823870.282182898</v>
      </c>
      <c r="C536">
        <v>2945271.487780852</v>
      </c>
    </row>
    <row r="537" spans="1:3">
      <c r="A537">
        <v>535</v>
      </c>
      <c r="B537">
        <v>824047.5075574546</v>
      </c>
      <c r="C537">
        <v>2945383.539955456</v>
      </c>
    </row>
    <row r="538" spans="1:3">
      <c r="A538">
        <v>536</v>
      </c>
      <c r="B538">
        <v>824192.8884867653</v>
      </c>
      <c r="C538">
        <v>2945427.975052063</v>
      </c>
    </row>
    <row r="539" spans="1:3">
      <c r="A539">
        <v>537</v>
      </c>
      <c r="B539">
        <v>824060.6390073028</v>
      </c>
      <c r="C539">
        <v>2945378.986778756</v>
      </c>
    </row>
    <row r="540" spans="1:3">
      <c r="A540">
        <v>538</v>
      </c>
      <c r="B540">
        <v>824204.530768187</v>
      </c>
      <c r="C540">
        <v>2945418.213397928</v>
      </c>
    </row>
    <row r="541" spans="1:3">
      <c r="A541">
        <v>539</v>
      </c>
      <c r="B541">
        <v>824087.8054589487</v>
      </c>
      <c r="C541">
        <v>2945357.141466278</v>
      </c>
    </row>
    <row r="542" spans="1:3">
      <c r="A542">
        <v>540</v>
      </c>
      <c r="B542">
        <v>824231.1380267007</v>
      </c>
      <c r="C542">
        <v>2945418.920942795</v>
      </c>
    </row>
    <row r="543" spans="1:3">
      <c r="A543">
        <v>541</v>
      </c>
      <c r="B543">
        <v>824181.3913093361</v>
      </c>
      <c r="C543">
        <v>2945420.107616111</v>
      </c>
    </row>
    <row r="544" spans="1:3">
      <c r="A544">
        <v>542</v>
      </c>
      <c r="B544">
        <v>823915.4848943005</v>
      </c>
      <c r="C544">
        <v>2945268.338606484</v>
      </c>
    </row>
    <row r="545" spans="1:3">
      <c r="A545">
        <v>543</v>
      </c>
      <c r="B545">
        <v>824233.3355849386</v>
      </c>
      <c r="C545">
        <v>2945431.331010616</v>
      </c>
    </row>
    <row r="546" spans="1:3">
      <c r="A546">
        <v>544</v>
      </c>
      <c r="B546">
        <v>823944.8685673649</v>
      </c>
      <c r="C546">
        <v>2945319.276102389</v>
      </c>
    </row>
    <row r="547" spans="1:3">
      <c r="A547">
        <v>545</v>
      </c>
      <c r="B547">
        <v>824044.3452261626</v>
      </c>
      <c r="C547">
        <v>2945350.235002638</v>
      </c>
    </row>
    <row r="548" spans="1:3">
      <c r="A548">
        <v>546</v>
      </c>
      <c r="B548">
        <v>823762.8039590572</v>
      </c>
      <c r="C548">
        <v>2945228.970073826</v>
      </c>
    </row>
    <row r="549" spans="1:3">
      <c r="A549">
        <v>547</v>
      </c>
      <c r="B549">
        <v>824014.3145491874</v>
      </c>
      <c r="C549">
        <v>2945339.65016349</v>
      </c>
    </row>
    <row r="550" spans="1:3">
      <c r="A550">
        <v>548</v>
      </c>
      <c r="B550">
        <v>824301.821933012</v>
      </c>
      <c r="C550">
        <v>2945453.996003093</v>
      </c>
    </row>
    <row r="551" spans="1:3">
      <c r="A551">
        <v>549</v>
      </c>
      <c r="B551">
        <v>823981.6056801585</v>
      </c>
      <c r="C551">
        <v>2945324.681760868</v>
      </c>
    </row>
    <row r="552" spans="1:3">
      <c r="A552">
        <v>550</v>
      </c>
      <c r="B552">
        <v>823856.3277762126</v>
      </c>
      <c r="C552">
        <v>2945271.890979598</v>
      </c>
    </row>
    <row r="553" spans="1:3">
      <c r="A553">
        <v>551</v>
      </c>
      <c r="B553">
        <v>824003.2984300501</v>
      </c>
      <c r="C553">
        <v>2945332.971009878</v>
      </c>
    </row>
    <row r="554" spans="1:3">
      <c r="A554">
        <v>552</v>
      </c>
      <c r="B554">
        <v>824428.6662902596</v>
      </c>
      <c r="C554">
        <v>2945512.666656209</v>
      </c>
    </row>
    <row r="555" spans="1:3">
      <c r="A555">
        <v>553</v>
      </c>
      <c r="B555">
        <v>823900.4712367068</v>
      </c>
      <c r="C555">
        <v>2945302.110536162</v>
      </c>
    </row>
    <row r="556" spans="1:3">
      <c r="A556">
        <v>554</v>
      </c>
      <c r="B556">
        <v>823389.0961963844</v>
      </c>
      <c r="C556">
        <v>2945086.086037366</v>
      </c>
    </row>
    <row r="557" spans="1:3">
      <c r="A557">
        <v>555</v>
      </c>
      <c r="B557">
        <v>824174.3845799739</v>
      </c>
      <c r="C557">
        <v>2945393.623430992</v>
      </c>
    </row>
    <row r="558" spans="1:3">
      <c r="A558">
        <v>556</v>
      </c>
      <c r="B558">
        <v>824006.7812708014</v>
      </c>
      <c r="C558">
        <v>2945337.351354052</v>
      </c>
    </row>
    <row r="559" spans="1:3">
      <c r="A559">
        <v>557</v>
      </c>
      <c r="B559">
        <v>824129.634053185</v>
      </c>
      <c r="C559">
        <v>2945402.992963963</v>
      </c>
    </row>
    <row r="560" spans="1:3">
      <c r="A560">
        <v>558</v>
      </c>
      <c r="B560">
        <v>823992.8873167421</v>
      </c>
      <c r="C560">
        <v>2945325.825066382</v>
      </c>
    </row>
    <row r="561" spans="1:3">
      <c r="A561">
        <v>559</v>
      </c>
      <c r="B561">
        <v>823927.3378419175</v>
      </c>
      <c r="C561">
        <v>2945304.303801965</v>
      </c>
    </row>
    <row r="562" spans="1:3">
      <c r="A562">
        <v>560</v>
      </c>
      <c r="B562">
        <v>823988.3667234894</v>
      </c>
      <c r="C562">
        <v>2945323.87410881</v>
      </c>
    </row>
    <row r="563" spans="1:3">
      <c r="A563">
        <v>561</v>
      </c>
      <c r="B563">
        <v>824087.2142017924</v>
      </c>
      <c r="C563">
        <v>2945374.347262814</v>
      </c>
    </row>
    <row r="564" spans="1:3">
      <c r="A564">
        <v>562</v>
      </c>
      <c r="B564">
        <v>824038.3443109099</v>
      </c>
      <c r="C564">
        <v>2945341.649973396</v>
      </c>
    </row>
    <row r="565" spans="1:3">
      <c r="A565">
        <v>563</v>
      </c>
      <c r="B565">
        <v>823863.2077586661</v>
      </c>
      <c r="C565">
        <v>2945254.555023517</v>
      </c>
    </row>
    <row r="566" spans="1:3">
      <c r="A566">
        <v>564</v>
      </c>
      <c r="B566">
        <v>824039.9824847457</v>
      </c>
      <c r="C566">
        <v>2945350.660327418</v>
      </c>
    </row>
    <row r="567" spans="1:3">
      <c r="A567">
        <v>565</v>
      </c>
      <c r="B567">
        <v>823948.3226150797</v>
      </c>
      <c r="C567">
        <v>2945319.082316379</v>
      </c>
    </row>
    <row r="568" spans="1:3">
      <c r="A568">
        <v>566</v>
      </c>
      <c r="B568">
        <v>823999.7519972693</v>
      </c>
      <c r="C568">
        <v>2945325.896349958</v>
      </c>
    </row>
    <row r="569" spans="1:3">
      <c r="A569">
        <v>567</v>
      </c>
      <c r="B569">
        <v>824043.4825348321</v>
      </c>
      <c r="C569">
        <v>2945339.650479875</v>
      </c>
    </row>
    <row r="570" spans="1:3">
      <c r="A570">
        <v>568</v>
      </c>
      <c r="B570">
        <v>824047.3652984576</v>
      </c>
      <c r="C570">
        <v>2945356.821972339</v>
      </c>
    </row>
    <row r="571" spans="1:3">
      <c r="A571">
        <v>569</v>
      </c>
      <c r="B571">
        <v>823999.2901772066</v>
      </c>
      <c r="C571">
        <v>2945337.004996752</v>
      </c>
    </row>
    <row r="572" spans="1:3">
      <c r="A572">
        <v>570</v>
      </c>
      <c r="B572">
        <v>824019.2918312267</v>
      </c>
      <c r="C572">
        <v>2945342.473253292</v>
      </c>
    </row>
    <row r="573" spans="1:3">
      <c r="A573">
        <v>571</v>
      </c>
      <c r="B573">
        <v>824119.8296468213</v>
      </c>
      <c r="C573">
        <v>2945374.126332071</v>
      </c>
    </row>
    <row r="574" spans="1:3">
      <c r="A574">
        <v>572</v>
      </c>
      <c r="B574">
        <v>824129.2157382246</v>
      </c>
      <c r="C574">
        <v>2945374.240650539</v>
      </c>
    </row>
    <row r="575" spans="1:3">
      <c r="A575">
        <v>573</v>
      </c>
      <c r="B575">
        <v>823877.7729543843</v>
      </c>
      <c r="C575">
        <v>2945262.778919694</v>
      </c>
    </row>
    <row r="576" spans="1:3">
      <c r="A576">
        <v>574</v>
      </c>
      <c r="B576">
        <v>823800.0871557535</v>
      </c>
      <c r="C576">
        <v>2945231.060664683</v>
      </c>
    </row>
    <row r="577" spans="1:3">
      <c r="A577">
        <v>575</v>
      </c>
      <c r="B577">
        <v>823945.7573213604</v>
      </c>
      <c r="C577">
        <v>2945284.832736759</v>
      </c>
    </row>
    <row r="578" spans="1:3">
      <c r="A578">
        <v>576</v>
      </c>
      <c r="B578">
        <v>823984.9097890671</v>
      </c>
      <c r="C578">
        <v>2945304.642023751</v>
      </c>
    </row>
    <row r="579" spans="1:3">
      <c r="A579">
        <v>577</v>
      </c>
      <c r="B579">
        <v>824216.0099166774</v>
      </c>
      <c r="C579">
        <v>2945389.403069539</v>
      </c>
    </row>
    <row r="580" spans="1:3">
      <c r="A580">
        <v>578</v>
      </c>
      <c r="B580">
        <v>824146.8521969637</v>
      </c>
      <c r="C580">
        <v>2945353.606341366</v>
      </c>
    </row>
    <row r="581" spans="1:3">
      <c r="A581">
        <v>579</v>
      </c>
      <c r="B581">
        <v>824197.1722250674</v>
      </c>
      <c r="C581">
        <v>2945381.602791653</v>
      </c>
    </row>
    <row r="582" spans="1:3">
      <c r="A582">
        <v>580</v>
      </c>
      <c r="B582">
        <v>824238.3777949711</v>
      </c>
      <c r="C582">
        <v>2945401.680124373</v>
      </c>
    </row>
    <row r="583" spans="1:3">
      <c r="A583">
        <v>581</v>
      </c>
      <c r="B583">
        <v>824309.9014621361</v>
      </c>
      <c r="C583">
        <v>2945431.81205721</v>
      </c>
    </row>
    <row r="584" spans="1:3">
      <c r="A584">
        <v>582</v>
      </c>
      <c r="B584">
        <v>824137.8963197188</v>
      </c>
      <c r="C584">
        <v>2945364.159089691</v>
      </c>
    </row>
    <row r="585" spans="1:3">
      <c r="A585">
        <v>583</v>
      </c>
      <c r="B585">
        <v>824289.4869784442</v>
      </c>
      <c r="C585">
        <v>2945414.353314611</v>
      </c>
    </row>
    <row r="586" spans="1:3">
      <c r="A586">
        <v>584</v>
      </c>
      <c r="B586">
        <v>824276.0175046027</v>
      </c>
      <c r="C586">
        <v>2945411.749333166</v>
      </c>
    </row>
    <row r="587" spans="1:3">
      <c r="A587">
        <v>585</v>
      </c>
      <c r="B587">
        <v>824182.0849991856</v>
      </c>
      <c r="C587">
        <v>2945375.398699861</v>
      </c>
    </row>
    <row r="588" spans="1:3">
      <c r="A588">
        <v>586</v>
      </c>
      <c r="B588">
        <v>824267.9994167516</v>
      </c>
      <c r="C588">
        <v>2945398.759957892</v>
      </c>
    </row>
    <row r="589" spans="1:3">
      <c r="A589">
        <v>587</v>
      </c>
      <c r="B589">
        <v>824297.5561240306</v>
      </c>
      <c r="C589">
        <v>2945406.482484036</v>
      </c>
    </row>
    <row r="590" spans="1:3">
      <c r="A590">
        <v>588</v>
      </c>
      <c r="B590">
        <v>824321.1300265589</v>
      </c>
      <c r="C590">
        <v>2945437.841253759</v>
      </c>
    </row>
    <row r="591" spans="1:3">
      <c r="A591">
        <v>589</v>
      </c>
      <c r="B591">
        <v>824183.0149641884</v>
      </c>
      <c r="C591">
        <v>2945362.906448178</v>
      </c>
    </row>
    <row r="592" spans="1:3">
      <c r="A592">
        <v>590</v>
      </c>
      <c r="B592">
        <v>824152.0193659</v>
      </c>
      <c r="C592">
        <v>2945353.409704116</v>
      </c>
    </row>
    <row r="593" spans="1:3">
      <c r="A593">
        <v>591</v>
      </c>
      <c r="B593">
        <v>824220.3113626883</v>
      </c>
      <c r="C593">
        <v>2945367.967708996</v>
      </c>
    </row>
    <row r="594" spans="1:3">
      <c r="A594">
        <v>592</v>
      </c>
      <c r="B594">
        <v>824141.4477072561</v>
      </c>
      <c r="C594">
        <v>2945337.197975485</v>
      </c>
    </row>
    <row r="595" spans="1:3">
      <c r="A595">
        <v>593</v>
      </c>
      <c r="B595">
        <v>824318.7350660188</v>
      </c>
      <c r="C595">
        <v>2945407.30981464</v>
      </c>
    </row>
    <row r="596" spans="1:3">
      <c r="A596">
        <v>594</v>
      </c>
      <c r="B596">
        <v>824183.3362962276</v>
      </c>
      <c r="C596">
        <v>2945362.950439645</v>
      </c>
    </row>
    <row r="597" spans="1:3">
      <c r="A597">
        <v>595</v>
      </c>
      <c r="B597">
        <v>824291.8390542152</v>
      </c>
      <c r="C597">
        <v>2945414.69828936</v>
      </c>
    </row>
    <row r="598" spans="1:3">
      <c r="A598">
        <v>596</v>
      </c>
      <c r="B598">
        <v>824169.7750210107</v>
      </c>
      <c r="C598">
        <v>2945362.830019386</v>
      </c>
    </row>
    <row r="599" spans="1:3">
      <c r="A599">
        <v>597</v>
      </c>
      <c r="B599">
        <v>824341.4027149418</v>
      </c>
      <c r="C599">
        <v>2945428.260526419</v>
      </c>
    </row>
    <row r="600" spans="1:3">
      <c r="A600">
        <v>598</v>
      </c>
      <c r="B600">
        <v>824146.6379917908</v>
      </c>
      <c r="C600">
        <v>2945346.396216623</v>
      </c>
    </row>
    <row r="601" spans="1:3">
      <c r="A601">
        <v>599</v>
      </c>
      <c r="B601">
        <v>824080.5099133642</v>
      </c>
      <c r="C601">
        <v>2945321.828553396</v>
      </c>
    </row>
    <row r="602" spans="1:3">
      <c r="A602">
        <v>600</v>
      </c>
      <c r="B602">
        <v>824330.2883979228</v>
      </c>
      <c r="C602">
        <v>2945426.955657464</v>
      </c>
    </row>
    <row r="603" spans="1:3">
      <c r="A603">
        <v>601</v>
      </c>
      <c r="B603">
        <v>824337.8644820711</v>
      </c>
      <c r="C603">
        <v>2945430.249200731</v>
      </c>
    </row>
    <row r="604" spans="1:3">
      <c r="A604">
        <v>602</v>
      </c>
      <c r="B604">
        <v>824289.592074142</v>
      </c>
      <c r="C604">
        <v>2945410.154642376</v>
      </c>
    </row>
    <row r="605" spans="1:3">
      <c r="A605">
        <v>603</v>
      </c>
      <c r="B605">
        <v>824423.8746342303</v>
      </c>
      <c r="C605">
        <v>2945463.827167111</v>
      </c>
    </row>
    <row r="606" spans="1:3">
      <c r="A606">
        <v>604</v>
      </c>
      <c r="B606">
        <v>824333.1609467459</v>
      </c>
      <c r="C606">
        <v>2945426.317106993</v>
      </c>
    </row>
    <row r="607" spans="1:3">
      <c r="A607">
        <v>605</v>
      </c>
      <c r="B607">
        <v>824304.705812365</v>
      </c>
      <c r="C607">
        <v>2945410.900967577</v>
      </c>
    </row>
    <row r="608" spans="1:3">
      <c r="A608">
        <v>606</v>
      </c>
      <c r="B608">
        <v>824397.187031326</v>
      </c>
      <c r="C608">
        <v>2945455.574248676</v>
      </c>
    </row>
    <row r="609" spans="1:3">
      <c r="A609">
        <v>607</v>
      </c>
      <c r="B609">
        <v>824287.8631553809</v>
      </c>
      <c r="C609">
        <v>2945406.033888682</v>
      </c>
    </row>
    <row r="610" spans="1:3">
      <c r="A610">
        <v>608</v>
      </c>
      <c r="B610">
        <v>824455.3786275114</v>
      </c>
      <c r="C610">
        <v>2945477.592672756</v>
      </c>
    </row>
    <row r="611" spans="1:3">
      <c r="A611">
        <v>609</v>
      </c>
      <c r="B611">
        <v>824325.4388203683</v>
      </c>
      <c r="C611">
        <v>2945418.549796658</v>
      </c>
    </row>
    <row r="612" spans="1:3">
      <c r="A612">
        <v>610</v>
      </c>
      <c r="B612">
        <v>824463.4721242741</v>
      </c>
      <c r="C612">
        <v>2945483.143369059</v>
      </c>
    </row>
    <row r="613" spans="1:3">
      <c r="A613">
        <v>611</v>
      </c>
      <c r="B613">
        <v>824410.9713503164</v>
      </c>
      <c r="C613">
        <v>2945458.313016904</v>
      </c>
    </row>
    <row r="614" spans="1:3">
      <c r="A614">
        <v>612</v>
      </c>
      <c r="B614">
        <v>824296.2836431102</v>
      </c>
      <c r="C614">
        <v>2945414.501168471</v>
      </c>
    </row>
    <row r="615" spans="1:3">
      <c r="A615">
        <v>613</v>
      </c>
      <c r="B615">
        <v>824316.2102995201</v>
      </c>
      <c r="C615">
        <v>2945418.090031088</v>
      </c>
    </row>
    <row r="616" spans="1:3">
      <c r="A616">
        <v>614</v>
      </c>
      <c r="B616">
        <v>824351.9427705534</v>
      </c>
      <c r="C616">
        <v>2945442.076089501</v>
      </c>
    </row>
    <row r="617" spans="1:3">
      <c r="A617">
        <v>615</v>
      </c>
      <c r="B617">
        <v>824321.4213174285</v>
      </c>
      <c r="C617">
        <v>2945425.932449441</v>
      </c>
    </row>
    <row r="618" spans="1:3">
      <c r="A618">
        <v>616</v>
      </c>
      <c r="B618">
        <v>824261.1938677592</v>
      </c>
      <c r="C618">
        <v>2945401.470098199</v>
      </c>
    </row>
    <row r="619" spans="1:3">
      <c r="A619">
        <v>617</v>
      </c>
      <c r="B619">
        <v>824288.6784412238</v>
      </c>
      <c r="C619">
        <v>2945405.944140803</v>
      </c>
    </row>
    <row r="620" spans="1:3">
      <c r="A620">
        <v>618</v>
      </c>
      <c r="B620">
        <v>824333.1613856829</v>
      </c>
      <c r="C620">
        <v>2945433.265599151</v>
      </c>
    </row>
    <row r="621" spans="1:3">
      <c r="A621">
        <v>619</v>
      </c>
      <c r="B621">
        <v>824299.0682848414</v>
      </c>
      <c r="C621">
        <v>2945410.95846447</v>
      </c>
    </row>
    <row r="622" spans="1:3">
      <c r="A622">
        <v>620</v>
      </c>
      <c r="B622">
        <v>824338.2669363839</v>
      </c>
      <c r="C622">
        <v>2945421.025622091</v>
      </c>
    </row>
    <row r="623" spans="1:3">
      <c r="A623">
        <v>621</v>
      </c>
      <c r="B623">
        <v>824331.1095971063</v>
      </c>
      <c r="C623">
        <v>2945424.019776486</v>
      </c>
    </row>
    <row r="624" spans="1:3">
      <c r="A624">
        <v>622</v>
      </c>
      <c r="B624">
        <v>824303.8079252499</v>
      </c>
      <c r="C624">
        <v>2945415.421708715</v>
      </c>
    </row>
    <row r="625" spans="1:3">
      <c r="A625">
        <v>623</v>
      </c>
      <c r="B625">
        <v>824296.4664753397</v>
      </c>
      <c r="C625">
        <v>2945414.797980965</v>
      </c>
    </row>
    <row r="626" spans="1:3">
      <c r="A626">
        <v>624</v>
      </c>
      <c r="B626">
        <v>824270.5915256371</v>
      </c>
      <c r="C626">
        <v>2945399.543802271</v>
      </c>
    </row>
    <row r="627" spans="1:3">
      <c r="A627">
        <v>625</v>
      </c>
      <c r="B627">
        <v>824274.6019891448</v>
      </c>
      <c r="C627">
        <v>2945400.990399442</v>
      </c>
    </row>
    <row r="628" spans="1:3">
      <c r="A628">
        <v>626</v>
      </c>
      <c r="B628">
        <v>824294.2572055473</v>
      </c>
      <c r="C628">
        <v>2945408.762573502</v>
      </c>
    </row>
    <row r="629" spans="1:3">
      <c r="A629">
        <v>627</v>
      </c>
      <c r="B629">
        <v>824286.1620209075</v>
      </c>
      <c r="C629">
        <v>2945406.435227467</v>
      </c>
    </row>
    <row r="630" spans="1:3">
      <c r="A630">
        <v>628</v>
      </c>
      <c r="B630">
        <v>824184.8346530879</v>
      </c>
      <c r="C630">
        <v>2945358.367079871</v>
      </c>
    </row>
    <row r="631" spans="1:3">
      <c r="A631">
        <v>629</v>
      </c>
      <c r="B631">
        <v>824124.7916408074</v>
      </c>
      <c r="C631">
        <v>2945335.181259482</v>
      </c>
    </row>
    <row r="632" spans="1:3">
      <c r="A632">
        <v>630</v>
      </c>
      <c r="B632">
        <v>824184.8199880619</v>
      </c>
      <c r="C632">
        <v>2945359.000134755</v>
      </c>
    </row>
    <row r="633" spans="1:3">
      <c r="A633">
        <v>631</v>
      </c>
      <c r="B633">
        <v>824138.8594613469</v>
      </c>
      <c r="C633">
        <v>2945344.774973755</v>
      </c>
    </row>
    <row r="634" spans="1:3">
      <c r="A634">
        <v>632</v>
      </c>
      <c r="B634">
        <v>824218.0741757627</v>
      </c>
      <c r="C634">
        <v>2945371.199583396</v>
      </c>
    </row>
    <row r="635" spans="1:3">
      <c r="A635">
        <v>633</v>
      </c>
      <c r="B635">
        <v>824188.6824833943</v>
      </c>
      <c r="C635">
        <v>2945353.698174533</v>
      </c>
    </row>
    <row r="636" spans="1:3">
      <c r="A636">
        <v>634</v>
      </c>
      <c r="B636">
        <v>824252.3202776661</v>
      </c>
      <c r="C636">
        <v>2945389.970773203</v>
      </c>
    </row>
    <row r="637" spans="1:3">
      <c r="A637">
        <v>635</v>
      </c>
      <c r="B637">
        <v>824113.6465053397</v>
      </c>
      <c r="C637">
        <v>2945328.399003925</v>
      </c>
    </row>
    <row r="638" spans="1:3">
      <c r="A638">
        <v>636</v>
      </c>
      <c r="B638">
        <v>824145.5532383922</v>
      </c>
      <c r="C638">
        <v>2945341.649503745</v>
      </c>
    </row>
    <row r="639" spans="1:3">
      <c r="A639">
        <v>637</v>
      </c>
      <c r="B639">
        <v>824156.3084153724</v>
      </c>
      <c r="C639">
        <v>2945343.63391498</v>
      </c>
    </row>
    <row r="640" spans="1:3">
      <c r="A640">
        <v>638</v>
      </c>
      <c r="B640">
        <v>824158.0018707151</v>
      </c>
      <c r="C640">
        <v>2945340.789579448</v>
      </c>
    </row>
    <row r="641" spans="1:3">
      <c r="A641">
        <v>639</v>
      </c>
      <c r="B641">
        <v>824198.009809187</v>
      </c>
      <c r="C641">
        <v>2945360.728346117</v>
      </c>
    </row>
    <row r="642" spans="1:3">
      <c r="A642">
        <v>640</v>
      </c>
      <c r="B642">
        <v>824193.5236167411</v>
      </c>
      <c r="C642">
        <v>2945358.232958512</v>
      </c>
    </row>
    <row r="643" spans="1:3">
      <c r="A643">
        <v>641</v>
      </c>
      <c r="B643">
        <v>824215.8588389676</v>
      </c>
      <c r="C643">
        <v>2945367.019200345</v>
      </c>
    </row>
    <row r="644" spans="1:3">
      <c r="A644">
        <v>642</v>
      </c>
      <c r="B644">
        <v>824205.0672801305</v>
      </c>
      <c r="C644">
        <v>2945367.294673143</v>
      </c>
    </row>
    <row r="645" spans="1:3">
      <c r="A645">
        <v>643</v>
      </c>
      <c r="B645">
        <v>824224.4347569414</v>
      </c>
      <c r="C645">
        <v>2945363.298444987</v>
      </c>
    </row>
    <row r="646" spans="1:3">
      <c r="A646">
        <v>644</v>
      </c>
      <c r="B646">
        <v>824195.1842353697</v>
      </c>
      <c r="C646">
        <v>2945354.921504567</v>
      </c>
    </row>
    <row r="647" spans="1:3">
      <c r="A647">
        <v>645</v>
      </c>
      <c r="B647">
        <v>824219.487505901</v>
      </c>
      <c r="C647">
        <v>2945378.597913961</v>
      </c>
    </row>
    <row r="648" spans="1:3">
      <c r="A648">
        <v>646</v>
      </c>
      <c r="B648">
        <v>824200.7006849297</v>
      </c>
      <c r="C648">
        <v>2945363.832235792</v>
      </c>
    </row>
    <row r="649" spans="1:3">
      <c r="A649">
        <v>647</v>
      </c>
      <c r="B649">
        <v>824250.1452992199</v>
      </c>
      <c r="C649">
        <v>2945375.819287859</v>
      </c>
    </row>
    <row r="650" spans="1:3">
      <c r="A650">
        <v>648</v>
      </c>
      <c r="B650">
        <v>824217.7682833601</v>
      </c>
      <c r="C650">
        <v>2945369.025342058</v>
      </c>
    </row>
    <row r="651" spans="1:3">
      <c r="A651">
        <v>649</v>
      </c>
      <c r="B651">
        <v>824176.2720451194</v>
      </c>
      <c r="C651">
        <v>2945346.670839615</v>
      </c>
    </row>
    <row r="652" spans="1:3">
      <c r="A652">
        <v>650</v>
      </c>
      <c r="B652">
        <v>824199.0131087718</v>
      </c>
      <c r="C652">
        <v>2945359.060868832</v>
      </c>
    </row>
    <row r="653" spans="1:3">
      <c r="A653">
        <v>651</v>
      </c>
      <c r="B653">
        <v>824165.1525155777</v>
      </c>
      <c r="C653">
        <v>2945345.594337547</v>
      </c>
    </row>
    <row r="654" spans="1:3">
      <c r="A654">
        <v>652</v>
      </c>
      <c r="B654">
        <v>824228.6545381243</v>
      </c>
      <c r="C654">
        <v>2945371.947781126</v>
      </c>
    </row>
    <row r="655" spans="1:3">
      <c r="A655">
        <v>653</v>
      </c>
      <c r="B655">
        <v>824186.0475854168</v>
      </c>
      <c r="C655">
        <v>2945350.951204479</v>
      </c>
    </row>
    <row r="656" spans="1:3">
      <c r="A656">
        <v>654</v>
      </c>
      <c r="B656">
        <v>824192.573551157</v>
      </c>
      <c r="C656">
        <v>2945357.393661904</v>
      </c>
    </row>
    <row r="657" spans="1:3">
      <c r="A657">
        <v>655</v>
      </c>
      <c r="B657">
        <v>824241.279705185</v>
      </c>
      <c r="C657">
        <v>2945374.94324606</v>
      </c>
    </row>
    <row r="658" spans="1:3">
      <c r="A658">
        <v>656</v>
      </c>
      <c r="B658">
        <v>824183.4568229602</v>
      </c>
      <c r="C658">
        <v>2945353.146843253</v>
      </c>
    </row>
    <row r="659" spans="1:3">
      <c r="A659">
        <v>657</v>
      </c>
      <c r="B659">
        <v>824242.3718880086</v>
      </c>
      <c r="C659">
        <v>2945377.882134733</v>
      </c>
    </row>
    <row r="660" spans="1:3">
      <c r="A660">
        <v>658</v>
      </c>
      <c r="B660">
        <v>824232.5911191342</v>
      </c>
      <c r="C660">
        <v>2945376.226757411</v>
      </c>
    </row>
    <row r="661" spans="1:3">
      <c r="A661">
        <v>659</v>
      </c>
      <c r="B661">
        <v>824250.588504685</v>
      </c>
      <c r="C661">
        <v>2945383.499368933</v>
      </c>
    </row>
    <row r="662" spans="1:3">
      <c r="A662">
        <v>660</v>
      </c>
      <c r="B662">
        <v>824224.6052972596</v>
      </c>
      <c r="C662">
        <v>2945369.349792687</v>
      </c>
    </row>
    <row r="663" spans="1:3">
      <c r="A663">
        <v>661</v>
      </c>
      <c r="B663">
        <v>824217.2558076301</v>
      </c>
      <c r="C663">
        <v>2945367.315658921</v>
      </c>
    </row>
    <row r="664" spans="1:3">
      <c r="A664">
        <v>662</v>
      </c>
      <c r="B664">
        <v>824301.5217113757</v>
      </c>
      <c r="C664">
        <v>2945403.47697548</v>
      </c>
    </row>
    <row r="665" spans="1:3">
      <c r="A665">
        <v>663</v>
      </c>
      <c r="B665">
        <v>824210.5954005275</v>
      </c>
      <c r="C665">
        <v>2945363.099720836</v>
      </c>
    </row>
    <row r="666" spans="1:3">
      <c r="A666">
        <v>664</v>
      </c>
      <c r="B666">
        <v>824227.371838553</v>
      </c>
      <c r="C666">
        <v>2945371.012241621</v>
      </c>
    </row>
    <row r="667" spans="1:3">
      <c r="A667">
        <v>665</v>
      </c>
      <c r="B667">
        <v>824219.2356817604</v>
      </c>
      <c r="C667">
        <v>2945367.65091668</v>
      </c>
    </row>
    <row r="668" spans="1:3">
      <c r="A668">
        <v>666</v>
      </c>
      <c r="B668">
        <v>824269.345477358</v>
      </c>
      <c r="C668">
        <v>2945386.844831946</v>
      </c>
    </row>
    <row r="669" spans="1:3">
      <c r="A669">
        <v>667</v>
      </c>
      <c r="B669">
        <v>824224.7099971422</v>
      </c>
      <c r="C669">
        <v>2945371.715183641</v>
      </c>
    </row>
    <row r="670" spans="1:3">
      <c r="A670">
        <v>668</v>
      </c>
      <c r="B670">
        <v>824198.1231618882</v>
      </c>
      <c r="C670">
        <v>2945357.775293514</v>
      </c>
    </row>
    <row r="671" spans="1:3">
      <c r="A671">
        <v>669</v>
      </c>
      <c r="B671">
        <v>824197.3172054358</v>
      </c>
      <c r="C671">
        <v>2945360.234803441</v>
      </c>
    </row>
    <row r="672" spans="1:3">
      <c r="A672">
        <v>670</v>
      </c>
      <c r="B672">
        <v>824201.1064830123</v>
      </c>
      <c r="C672">
        <v>2945359.712804888</v>
      </c>
    </row>
    <row r="673" spans="1:3">
      <c r="A673">
        <v>671</v>
      </c>
      <c r="B673">
        <v>824213.3449723179</v>
      </c>
      <c r="C673">
        <v>2945364.670754075</v>
      </c>
    </row>
    <row r="674" spans="1:3">
      <c r="A674">
        <v>672</v>
      </c>
      <c r="B674">
        <v>824196.0681541089</v>
      </c>
      <c r="C674">
        <v>2945353.884178268</v>
      </c>
    </row>
    <row r="675" spans="1:3">
      <c r="A675">
        <v>673</v>
      </c>
      <c r="B675">
        <v>824210.7547699234</v>
      </c>
      <c r="C675">
        <v>2945359.628255934</v>
      </c>
    </row>
    <row r="676" spans="1:3">
      <c r="A676">
        <v>674</v>
      </c>
      <c r="B676">
        <v>824186.4648987337</v>
      </c>
      <c r="C676">
        <v>2945347.607594486</v>
      </c>
    </row>
    <row r="677" spans="1:3">
      <c r="A677">
        <v>675</v>
      </c>
      <c r="B677">
        <v>824164.9462599596</v>
      </c>
      <c r="C677">
        <v>2945336.319089175</v>
      </c>
    </row>
    <row r="678" spans="1:3">
      <c r="A678">
        <v>676</v>
      </c>
      <c r="B678">
        <v>824158.9483016563</v>
      </c>
      <c r="C678">
        <v>2945334.488592289</v>
      </c>
    </row>
    <row r="679" spans="1:3">
      <c r="A679">
        <v>677</v>
      </c>
      <c r="B679">
        <v>824146.7468225007</v>
      </c>
      <c r="C679">
        <v>2945329.376441587</v>
      </c>
    </row>
    <row r="680" spans="1:3">
      <c r="A680">
        <v>678</v>
      </c>
      <c r="B680">
        <v>824167.5579889427</v>
      </c>
      <c r="C680">
        <v>2945338.450443501</v>
      </c>
    </row>
    <row r="681" spans="1:3">
      <c r="A681">
        <v>679</v>
      </c>
      <c r="B681">
        <v>824126.3615605675</v>
      </c>
      <c r="C681">
        <v>2945314.394427985</v>
      </c>
    </row>
    <row r="682" spans="1:3">
      <c r="A682">
        <v>680</v>
      </c>
      <c r="B682">
        <v>824173.2799449047</v>
      </c>
      <c r="C682">
        <v>2945337.954819254</v>
      </c>
    </row>
    <row r="683" spans="1:3">
      <c r="A683">
        <v>681</v>
      </c>
      <c r="B683">
        <v>824160.5938355417</v>
      </c>
      <c r="C683">
        <v>2945332.9588698</v>
      </c>
    </row>
    <row r="684" spans="1:3">
      <c r="A684">
        <v>682</v>
      </c>
      <c r="B684">
        <v>824188.4839438655</v>
      </c>
      <c r="C684">
        <v>2945344.477760415</v>
      </c>
    </row>
    <row r="685" spans="1:3">
      <c r="A685">
        <v>683</v>
      </c>
      <c r="B685">
        <v>824141.7645829048</v>
      </c>
      <c r="C685">
        <v>2945324.056906787</v>
      </c>
    </row>
    <row r="686" spans="1:3">
      <c r="A686">
        <v>684</v>
      </c>
      <c r="B686">
        <v>824196.0252352371</v>
      </c>
      <c r="C686">
        <v>2945348.222587</v>
      </c>
    </row>
    <row r="687" spans="1:3">
      <c r="A687">
        <v>685</v>
      </c>
      <c r="B687">
        <v>824200.27784401</v>
      </c>
      <c r="C687">
        <v>2945346.865676155</v>
      </c>
    </row>
    <row r="688" spans="1:3">
      <c r="A688">
        <v>686</v>
      </c>
      <c r="B688">
        <v>824182.4376583078</v>
      </c>
      <c r="C688">
        <v>2945338.443497033</v>
      </c>
    </row>
    <row r="689" spans="1:3">
      <c r="A689">
        <v>687</v>
      </c>
      <c r="B689">
        <v>824261.1996608377</v>
      </c>
      <c r="C689">
        <v>2945370.693774898</v>
      </c>
    </row>
    <row r="690" spans="1:3">
      <c r="A690">
        <v>688</v>
      </c>
      <c r="B690">
        <v>824207.9638712949</v>
      </c>
      <c r="C690">
        <v>2945350.827379485</v>
      </c>
    </row>
    <row r="691" spans="1:3">
      <c r="A691">
        <v>689</v>
      </c>
      <c r="B691">
        <v>824185.2920398593</v>
      </c>
      <c r="C691">
        <v>2945343.141377635</v>
      </c>
    </row>
    <row r="692" spans="1:3">
      <c r="A692">
        <v>690</v>
      </c>
      <c r="B692">
        <v>824192.0031084663</v>
      </c>
      <c r="C692">
        <v>2945343.336593304</v>
      </c>
    </row>
    <row r="693" spans="1:3">
      <c r="A693">
        <v>691</v>
      </c>
      <c r="B693">
        <v>824171.7822586963</v>
      </c>
      <c r="C693">
        <v>2945333.041962985</v>
      </c>
    </row>
    <row r="694" spans="1:3">
      <c r="A694">
        <v>692</v>
      </c>
      <c r="B694">
        <v>824193.3935386499</v>
      </c>
      <c r="C694">
        <v>2945341.229410929</v>
      </c>
    </row>
    <row r="695" spans="1:3">
      <c r="A695">
        <v>693</v>
      </c>
      <c r="B695">
        <v>824166.3527729134</v>
      </c>
      <c r="C695">
        <v>2945326.58160243</v>
      </c>
    </row>
    <row r="696" spans="1:3">
      <c r="A696">
        <v>694</v>
      </c>
      <c r="B696">
        <v>824178.4365244017</v>
      </c>
      <c r="C696">
        <v>2945335.157072613</v>
      </c>
    </row>
    <row r="697" spans="1:3">
      <c r="A697">
        <v>695</v>
      </c>
      <c r="B697">
        <v>824190.8389993969</v>
      </c>
      <c r="C697">
        <v>2945342.202022111</v>
      </c>
    </row>
    <row r="698" spans="1:3">
      <c r="A698">
        <v>696</v>
      </c>
      <c r="B698">
        <v>824193.7818305097</v>
      </c>
      <c r="C698">
        <v>2945343.775055559</v>
      </c>
    </row>
    <row r="699" spans="1:3">
      <c r="A699">
        <v>697</v>
      </c>
      <c r="B699">
        <v>824183.6589661536</v>
      </c>
      <c r="C699">
        <v>2945338.111196756</v>
      </c>
    </row>
    <row r="700" spans="1:3">
      <c r="A700">
        <v>698</v>
      </c>
      <c r="B700">
        <v>824203.3846822345</v>
      </c>
      <c r="C700">
        <v>2945344.430823693</v>
      </c>
    </row>
    <row r="701" spans="1:3">
      <c r="A701">
        <v>699</v>
      </c>
      <c r="B701">
        <v>824200.1557090451</v>
      </c>
      <c r="C701">
        <v>2945344.760878418</v>
      </c>
    </row>
    <row r="702" spans="1:3">
      <c r="A702">
        <v>700</v>
      </c>
      <c r="B702">
        <v>824198.3372862582</v>
      </c>
      <c r="C702">
        <v>2945342.040850745</v>
      </c>
    </row>
    <row r="703" spans="1:3">
      <c r="A703">
        <v>701</v>
      </c>
      <c r="B703">
        <v>824210.7922490005</v>
      </c>
      <c r="C703">
        <v>2945345.163861333</v>
      </c>
    </row>
    <row r="704" spans="1:3">
      <c r="A704">
        <v>702</v>
      </c>
      <c r="B704">
        <v>824175.0107519678</v>
      </c>
      <c r="C704">
        <v>2945332.852660582</v>
      </c>
    </row>
    <row r="705" spans="1:3">
      <c r="A705">
        <v>703</v>
      </c>
      <c r="B705">
        <v>824206.4530057224</v>
      </c>
      <c r="C705">
        <v>2945346.301004938</v>
      </c>
    </row>
    <row r="706" spans="1:3">
      <c r="A706">
        <v>704</v>
      </c>
      <c r="B706">
        <v>824206.0301704406</v>
      </c>
      <c r="C706">
        <v>2945347.01755589</v>
      </c>
    </row>
    <row r="707" spans="1:3">
      <c r="A707">
        <v>705</v>
      </c>
      <c r="B707">
        <v>824194.6212355143</v>
      </c>
      <c r="C707">
        <v>2945341.248065716</v>
      </c>
    </row>
    <row r="708" spans="1:3">
      <c r="A708">
        <v>706</v>
      </c>
      <c r="B708">
        <v>824183.0167348591</v>
      </c>
      <c r="C708">
        <v>2945337.035953484</v>
      </c>
    </row>
    <row r="709" spans="1:3">
      <c r="A709">
        <v>707</v>
      </c>
      <c r="B709">
        <v>824183.4101175214</v>
      </c>
      <c r="C709">
        <v>2945333.900412815</v>
      </c>
    </row>
    <row r="710" spans="1:3">
      <c r="A710">
        <v>708</v>
      </c>
      <c r="B710">
        <v>824206.0920653339</v>
      </c>
      <c r="C710">
        <v>2945347.108978808</v>
      </c>
    </row>
    <row r="711" spans="1:3">
      <c r="A711">
        <v>709</v>
      </c>
      <c r="B711">
        <v>824145.5367822153</v>
      </c>
      <c r="C711">
        <v>2945319.27328972</v>
      </c>
    </row>
    <row r="712" spans="1:3">
      <c r="A712">
        <v>710</v>
      </c>
      <c r="B712">
        <v>824186.5921323746</v>
      </c>
      <c r="C712">
        <v>2945337.605691031</v>
      </c>
    </row>
    <row r="713" spans="1:3">
      <c r="A713">
        <v>711</v>
      </c>
      <c r="B713">
        <v>824186.5993501359</v>
      </c>
      <c r="C713">
        <v>2945338.305134784</v>
      </c>
    </row>
    <row r="714" spans="1:3">
      <c r="A714">
        <v>712</v>
      </c>
      <c r="B714">
        <v>824202.8708267567</v>
      </c>
      <c r="C714">
        <v>2945348.066874096</v>
      </c>
    </row>
    <row r="715" spans="1:3">
      <c r="A715">
        <v>713</v>
      </c>
      <c r="B715">
        <v>824192.3091512254</v>
      </c>
      <c r="C715">
        <v>2945339.942780595</v>
      </c>
    </row>
    <row r="716" spans="1:3">
      <c r="A716">
        <v>714</v>
      </c>
      <c r="B716">
        <v>824190.9659373077</v>
      </c>
      <c r="C716">
        <v>2945340.376331481</v>
      </c>
    </row>
    <row r="717" spans="1:3">
      <c r="A717">
        <v>715</v>
      </c>
      <c r="B717">
        <v>824166.6043097785</v>
      </c>
      <c r="C717">
        <v>2945330.632567604</v>
      </c>
    </row>
    <row r="718" spans="1:3">
      <c r="A718">
        <v>716</v>
      </c>
      <c r="B718">
        <v>824179.2638376099</v>
      </c>
      <c r="C718">
        <v>2945336.26777796</v>
      </c>
    </row>
    <row r="719" spans="1:3">
      <c r="A719">
        <v>717</v>
      </c>
      <c r="B719">
        <v>824184.143573575</v>
      </c>
      <c r="C719">
        <v>2945338.700057223</v>
      </c>
    </row>
    <row r="720" spans="1:3">
      <c r="A720">
        <v>718</v>
      </c>
      <c r="B720">
        <v>824164.9285793584</v>
      </c>
      <c r="C720">
        <v>2945329.175656241</v>
      </c>
    </row>
    <row r="721" spans="1:3">
      <c r="A721">
        <v>719</v>
      </c>
      <c r="B721">
        <v>824186.9852211946</v>
      </c>
      <c r="C721">
        <v>2945339.913380784</v>
      </c>
    </row>
    <row r="722" spans="1:3">
      <c r="A722">
        <v>720</v>
      </c>
      <c r="B722">
        <v>824187.0116141265</v>
      </c>
      <c r="C722">
        <v>2945340.56762094</v>
      </c>
    </row>
    <row r="723" spans="1:3">
      <c r="A723">
        <v>721</v>
      </c>
      <c r="B723">
        <v>824187.1504397196</v>
      </c>
      <c r="C723">
        <v>2945340.444833221</v>
      </c>
    </row>
    <row r="724" spans="1:3">
      <c r="A724">
        <v>722</v>
      </c>
      <c r="B724">
        <v>824189.5935064136</v>
      </c>
      <c r="C724">
        <v>2945341.496316351</v>
      </c>
    </row>
    <row r="725" spans="1:3">
      <c r="A725">
        <v>723</v>
      </c>
      <c r="B725">
        <v>824193.3896553827</v>
      </c>
      <c r="C725">
        <v>2945342.472443003</v>
      </c>
    </row>
    <row r="726" spans="1:3">
      <c r="A726">
        <v>724</v>
      </c>
      <c r="B726">
        <v>824190.3739244244</v>
      </c>
      <c r="C726">
        <v>2945340.659194579</v>
      </c>
    </row>
    <row r="727" spans="1:3">
      <c r="A727">
        <v>725</v>
      </c>
      <c r="B727">
        <v>824184.6457192424</v>
      </c>
      <c r="C727">
        <v>2945337.546899023</v>
      </c>
    </row>
    <row r="728" spans="1:3">
      <c r="A728">
        <v>726</v>
      </c>
      <c r="B728">
        <v>824182.115329206</v>
      </c>
      <c r="C728">
        <v>2945336.023861971</v>
      </c>
    </row>
    <row r="729" spans="1:3">
      <c r="A729">
        <v>727</v>
      </c>
      <c r="B729">
        <v>824180.5800097054</v>
      </c>
      <c r="C729">
        <v>2945335.969056075</v>
      </c>
    </row>
    <row r="730" spans="1:3">
      <c r="A730">
        <v>728</v>
      </c>
      <c r="B730">
        <v>824163.5911072292</v>
      </c>
      <c r="C730">
        <v>2945326.491794849</v>
      </c>
    </row>
    <row r="731" spans="1:3">
      <c r="A731">
        <v>729</v>
      </c>
      <c r="B731">
        <v>824163.7330959332</v>
      </c>
      <c r="C731">
        <v>2945328.301779679</v>
      </c>
    </row>
    <row r="732" spans="1:3">
      <c r="A732">
        <v>730</v>
      </c>
      <c r="B732">
        <v>824153.2490330384</v>
      </c>
      <c r="C732">
        <v>2945322.225330368</v>
      </c>
    </row>
    <row r="733" spans="1:3">
      <c r="A733">
        <v>731</v>
      </c>
      <c r="B733">
        <v>824171.0920981779</v>
      </c>
      <c r="C733">
        <v>2945328.684597047</v>
      </c>
    </row>
    <row r="734" spans="1:3">
      <c r="A734">
        <v>732</v>
      </c>
      <c r="B734">
        <v>824175.7819277077</v>
      </c>
      <c r="C734">
        <v>2945331.430248487</v>
      </c>
    </row>
    <row r="735" spans="1:3">
      <c r="A735">
        <v>733</v>
      </c>
      <c r="B735">
        <v>824169.3637128167</v>
      </c>
      <c r="C735">
        <v>2945330.811201484</v>
      </c>
    </row>
    <row r="736" spans="1:3">
      <c r="A736">
        <v>734</v>
      </c>
      <c r="B736">
        <v>824162.0846812092</v>
      </c>
      <c r="C736">
        <v>2945326.025325778</v>
      </c>
    </row>
    <row r="737" spans="1:3">
      <c r="A737">
        <v>735</v>
      </c>
      <c r="B737">
        <v>824166.7323196653</v>
      </c>
      <c r="C737">
        <v>2945326.030368183</v>
      </c>
    </row>
    <row r="738" spans="1:3">
      <c r="A738">
        <v>736</v>
      </c>
      <c r="B738">
        <v>824172.000770543</v>
      </c>
      <c r="C738">
        <v>2945330.175151178</v>
      </c>
    </row>
    <row r="739" spans="1:3">
      <c r="A739">
        <v>737</v>
      </c>
      <c r="B739">
        <v>824175.6695224706</v>
      </c>
      <c r="C739">
        <v>2945332.079486069</v>
      </c>
    </row>
    <row r="740" spans="1:3">
      <c r="A740">
        <v>738</v>
      </c>
      <c r="B740">
        <v>824160.1320152574</v>
      </c>
      <c r="C740">
        <v>2945325.348085321</v>
      </c>
    </row>
    <row r="741" spans="1:3">
      <c r="A741">
        <v>739</v>
      </c>
      <c r="B741">
        <v>824178.3665164054</v>
      </c>
      <c r="C741">
        <v>2945332.02912263</v>
      </c>
    </row>
    <row r="742" spans="1:3">
      <c r="A742">
        <v>740</v>
      </c>
      <c r="B742">
        <v>824160.4506282966</v>
      </c>
      <c r="C742">
        <v>2945325.570668125</v>
      </c>
    </row>
    <row r="743" spans="1:3">
      <c r="A743">
        <v>741</v>
      </c>
      <c r="B743">
        <v>824160.8273747748</v>
      </c>
      <c r="C743">
        <v>2945322.485408737</v>
      </c>
    </row>
    <row r="744" spans="1:3">
      <c r="A744">
        <v>742</v>
      </c>
      <c r="B744">
        <v>824178.3051882182</v>
      </c>
      <c r="C744">
        <v>2945332.261263504</v>
      </c>
    </row>
    <row r="745" spans="1:3">
      <c r="A745">
        <v>743</v>
      </c>
      <c r="B745">
        <v>824184.0958899227</v>
      </c>
      <c r="C745">
        <v>2945332.913535305</v>
      </c>
    </row>
    <row r="746" spans="1:3">
      <c r="A746">
        <v>744</v>
      </c>
      <c r="B746">
        <v>824186.015371479</v>
      </c>
      <c r="C746">
        <v>2945335.814855408</v>
      </c>
    </row>
    <row r="747" spans="1:3">
      <c r="A747">
        <v>745</v>
      </c>
      <c r="B747">
        <v>824184.1954561917</v>
      </c>
      <c r="C747">
        <v>2945334.546010546</v>
      </c>
    </row>
    <row r="748" spans="1:3">
      <c r="A748">
        <v>746</v>
      </c>
      <c r="B748">
        <v>824173.6647634341</v>
      </c>
      <c r="C748">
        <v>2945330.074545276</v>
      </c>
    </row>
    <row r="749" spans="1:3">
      <c r="A749">
        <v>747</v>
      </c>
      <c r="B749">
        <v>824162.7550847125</v>
      </c>
      <c r="C749">
        <v>2945323.349663555</v>
      </c>
    </row>
    <row r="750" spans="1:3">
      <c r="A750">
        <v>748</v>
      </c>
      <c r="B750">
        <v>824163.7596394405</v>
      </c>
      <c r="C750">
        <v>2945323.581465538</v>
      </c>
    </row>
    <row r="751" spans="1:3">
      <c r="A751">
        <v>749</v>
      </c>
      <c r="B751">
        <v>824157.5750377786</v>
      </c>
      <c r="C751">
        <v>2945320.056492456</v>
      </c>
    </row>
    <row r="752" spans="1:3">
      <c r="A752">
        <v>750</v>
      </c>
      <c r="B752">
        <v>824165.4610224472</v>
      </c>
      <c r="C752">
        <v>2945323.624881275</v>
      </c>
    </row>
    <row r="753" spans="1:3">
      <c r="A753">
        <v>751</v>
      </c>
      <c r="B753">
        <v>824163.9470510036</v>
      </c>
      <c r="C753">
        <v>2945322.523176291</v>
      </c>
    </row>
    <row r="754" spans="1:3">
      <c r="A754">
        <v>752</v>
      </c>
      <c r="B754">
        <v>824168.2454930244</v>
      </c>
      <c r="C754">
        <v>2945326.441566322</v>
      </c>
    </row>
    <row r="755" spans="1:3">
      <c r="A755">
        <v>753</v>
      </c>
      <c r="B755">
        <v>824152.7940213768</v>
      </c>
      <c r="C755">
        <v>2945318.912739153</v>
      </c>
    </row>
    <row r="756" spans="1:3">
      <c r="A756">
        <v>754</v>
      </c>
      <c r="B756">
        <v>824162.8850305367</v>
      </c>
      <c r="C756">
        <v>2945323.698836677</v>
      </c>
    </row>
    <row r="757" spans="1:3">
      <c r="A757">
        <v>755</v>
      </c>
      <c r="B757">
        <v>824176.5268984501</v>
      </c>
      <c r="C757">
        <v>2945328.034785241</v>
      </c>
    </row>
    <row r="758" spans="1:3">
      <c r="A758">
        <v>756</v>
      </c>
      <c r="B758">
        <v>824167.1287564816</v>
      </c>
      <c r="C758">
        <v>2945325.63374893</v>
      </c>
    </row>
    <row r="759" spans="1:3">
      <c r="A759">
        <v>757</v>
      </c>
      <c r="B759">
        <v>824133.3483368318</v>
      </c>
      <c r="C759">
        <v>2945310.040809351</v>
      </c>
    </row>
    <row r="760" spans="1:3">
      <c r="A760">
        <v>758</v>
      </c>
      <c r="B760">
        <v>824162.4167879424</v>
      </c>
      <c r="C760">
        <v>2945323.642564868</v>
      </c>
    </row>
    <row r="761" spans="1:3">
      <c r="A761">
        <v>759</v>
      </c>
      <c r="B761">
        <v>824164.5068246621</v>
      </c>
      <c r="C761">
        <v>2945324.509806753</v>
      </c>
    </row>
    <row r="762" spans="1:3">
      <c r="A762">
        <v>760</v>
      </c>
      <c r="B762">
        <v>824167.5830333404</v>
      </c>
      <c r="C762">
        <v>2945325.110698477</v>
      </c>
    </row>
    <row r="763" spans="1:3">
      <c r="A763">
        <v>761</v>
      </c>
      <c r="B763">
        <v>824160.5955627079</v>
      </c>
      <c r="C763">
        <v>2945322.640230436</v>
      </c>
    </row>
    <row r="764" spans="1:3">
      <c r="A764">
        <v>762</v>
      </c>
      <c r="B764">
        <v>824165.2032116263</v>
      </c>
      <c r="C764">
        <v>2945325.026655501</v>
      </c>
    </row>
    <row r="765" spans="1:3">
      <c r="A765">
        <v>763</v>
      </c>
      <c r="B765">
        <v>824166.8483676629</v>
      </c>
      <c r="C765">
        <v>2945325.000298684</v>
      </c>
    </row>
    <row r="766" spans="1:3">
      <c r="A766">
        <v>764</v>
      </c>
      <c r="B766">
        <v>824163.7517022426</v>
      </c>
      <c r="C766">
        <v>2945323.49230821</v>
      </c>
    </row>
    <row r="767" spans="1:3">
      <c r="A767">
        <v>765</v>
      </c>
      <c r="B767">
        <v>824155.4097486939</v>
      </c>
      <c r="C767">
        <v>2945320.366783715</v>
      </c>
    </row>
    <row r="768" spans="1:3">
      <c r="A768">
        <v>766</v>
      </c>
      <c r="B768">
        <v>824156.0984382891</v>
      </c>
      <c r="C768">
        <v>2945320.27970192</v>
      </c>
    </row>
    <row r="769" spans="1:3">
      <c r="A769">
        <v>767</v>
      </c>
      <c r="B769">
        <v>824164.0711429716</v>
      </c>
      <c r="C769">
        <v>2945324.404942653</v>
      </c>
    </row>
    <row r="770" spans="1:3">
      <c r="A770">
        <v>768</v>
      </c>
      <c r="B770">
        <v>824152.9178049433</v>
      </c>
      <c r="C770">
        <v>2945318.464864966</v>
      </c>
    </row>
    <row r="771" spans="1:3">
      <c r="A771">
        <v>769</v>
      </c>
      <c r="B771">
        <v>824156.0674028355</v>
      </c>
      <c r="C771">
        <v>2945319.620540001</v>
      </c>
    </row>
    <row r="772" spans="1:3">
      <c r="A772">
        <v>770</v>
      </c>
      <c r="B772">
        <v>824152.8823961738</v>
      </c>
      <c r="C772">
        <v>2945318.811175575</v>
      </c>
    </row>
    <row r="773" spans="1:3">
      <c r="A773">
        <v>771</v>
      </c>
      <c r="B773">
        <v>824155.7471161982</v>
      </c>
      <c r="C773">
        <v>2945319.559899324</v>
      </c>
    </row>
    <row r="774" spans="1:3">
      <c r="A774">
        <v>772</v>
      </c>
      <c r="B774">
        <v>824172.5126127417</v>
      </c>
      <c r="C774">
        <v>2945326.199778705</v>
      </c>
    </row>
    <row r="775" spans="1:3">
      <c r="A775">
        <v>773</v>
      </c>
      <c r="B775">
        <v>824160.261545531</v>
      </c>
      <c r="C775">
        <v>2945320.849133794</v>
      </c>
    </row>
    <row r="776" spans="1:3">
      <c r="A776">
        <v>774</v>
      </c>
      <c r="B776">
        <v>824160.240245452</v>
      </c>
      <c r="C776">
        <v>2945322.002698242</v>
      </c>
    </row>
    <row r="777" spans="1:3">
      <c r="A777">
        <v>775</v>
      </c>
      <c r="B777">
        <v>824158.6961081789</v>
      </c>
      <c r="C777">
        <v>2945321.332884039</v>
      </c>
    </row>
    <row r="778" spans="1:3">
      <c r="A778">
        <v>776</v>
      </c>
      <c r="B778">
        <v>824149.053964956</v>
      </c>
      <c r="C778">
        <v>2945316.126638042</v>
      </c>
    </row>
    <row r="779" spans="1:3">
      <c r="A779">
        <v>777</v>
      </c>
      <c r="B779">
        <v>824156.9521529383</v>
      </c>
      <c r="C779">
        <v>2945318.651867462</v>
      </c>
    </row>
    <row r="780" spans="1:3">
      <c r="A780">
        <v>778</v>
      </c>
      <c r="B780">
        <v>824156.8733700342</v>
      </c>
      <c r="C780">
        <v>2945319.004238978</v>
      </c>
    </row>
    <row r="781" spans="1:3">
      <c r="A781">
        <v>779</v>
      </c>
      <c r="B781">
        <v>824162.2592392925</v>
      </c>
      <c r="C781">
        <v>2945320.714142827</v>
      </c>
    </row>
    <row r="782" spans="1:3">
      <c r="A782">
        <v>780</v>
      </c>
      <c r="B782">
        <v>824158.2723236064</v>
      </c>
      <c r="C782">
        <v>2945319.50469815</v>
      </c>
    </row>
    <row r="783" spans="1:3">
      <c r="A783">
        <v>781</v>
      </c>
      <c r="B783">
        <v>824158.0048169435</v>
      </c>
      <c r="C783">
        <v>2945319.003302383</v>
      </c>
    </row>
    <row r="784" spans="1:3">
      <c r="A784">
        <v>782</v>
      </c>
      <c r="B784">
        <v>824157.1651285869</v>
      </c>
      <c r="C784">
        <v>2945318.721754057</v>
      </c>
    </row>
    <row r="785" spans="1:3">
      <c r="A785">
        <v>783</v>
      </c>
      <c r="B785">
        <v>824157.3756750356</v>
      </c>
      <c r="C785">
        <v>2945317.772307887</v>
      </c>
    </row>
    <row r="786" spans="1:3">
      <c r="A786">
        <v>784</v>
      </c>
      <c r="B786">
        <v>824157.8434843102</v>
      </c>
      <c r="C786">
        <v>2945318.437933707</v>
      </c>
    </row>
    <row r="787" spans="1:3">
      <c r="A787">
        <v>785</v>
      </c>
      <c r="B787">
        <v>824162.0348331539</v>
      </c>
      <c r="C787">
        <v>2945318.946682006</v>
      </c>
    </row>
    <row r="788" spans="1:3">
      <c r="A788">
        <v>786</v>
      </c>
      <c r="B788">
        <v>824164.564128152</v>
      </c>
      <c r="C788">
        <v>2945320.234453345</v>
      </c>
    </row>
    <row r="789" spans="1:3">
      <c r="A789">
        <v>787</v>
      </c>
      <c r="B789">
        <v>824156.5761924812</v>
      </c>
      <c r="C789">
        <v>2945316.31873977</v>
      </c>
    </row>
    <row r="790" spans="1:3">
      <c r="A790">
        <v>788</v>
      </c>
      <c r="B790">
        <v>824156.1704714512</v>
      </c>
      <c r="C790">
        <v>2945316.030553285</v>
      </c>
    </row>
    <row r="791" spans="1:3">
      <c r="A791">
        <v>789</v>
      </c>
      <c r="B791">
        <v>824150.505325212</v>
      </c>
      <c r="C791">
        <v>2945312.910941672</v>
      </c>
    </row>
    <row r="792" spans="1:3">
      <c r="A792">
        <v>790</v>
      </c>
      <c r="B792">
        <v>824154.2658059592</v>
      </c>
      <c r="C792">
        <v>2945315.502665119</v>
      </c>
    </row>
    <row r="793" spans="1:3">
      <c r="A793">
        <v>791</v>
      </c>
      <c r="B793">
        <v>824160.2509173905</v>
      </c>
      <c r="C793">
        <v>2945318.065856113</v>
      </c>
    </row>
    <row r="794" spans="1:3">
      <c r="A794">
        <v>792</v>
      </c>
      <c r="B794">
        <v>824150.8859278002</v>
      </c>
      <c r="C794">
        <v>2945313.606285899</v>
      </c>
    </row>
    <row r="795" spans="1:3">
      <c r="A795">
        <v>793</v>
      </c>
      <c r="B795">
        <v>824146.3849551622</v>
      </c>
      <c r="C795">
        <v>2945312.261125288</v>
      </c>
    </row>
    <row r="796" spans="1:3">
      <c r="A796">
        <v>794</v>
      </c>
      <c r="B796">
        <v>824160.8159434554</v>
      </c>
      <c r="C796">
        <v>2945317.980529852</v>
      </c>
    </row>
    <row r="797" spans="1:3">
      <c r="A797">
        <v>795</v>
      </c>
      <c r="B797">
        <v>824155.1078955882</v>
      </c>
      <c r="C797">
        <v>2945314.958254923</v>
      </c>
    </row>
    <row r="798" spans="1:3">
      <c r="A798">
        <v>796</v>
      </c>
      <c r="B798">
        <v>824151.2593628519</v>
      </c>
      <c r="C798">
        <v>2945313.666260499</v>
      </c>
    </row>
    <row r="799" spans="1:3">
      <c r="A799">
        <v>797</v>
      </c>
      <c r="B799">
        <v>824172.3381330816</v>
      </c>
      <c r="C799">
        <v>2945321.923130013</v>
      </c>
    </row>
    <row r="800" spans="1:3">
      <c r="A800">
        <v>798</v>
      </c>
      <c r="B800">
        <v>824171.2296189144</v>
      </c>
      <c r="C800">
        <v>2945321.465428689</v>
      </c>
    </row>
    <row r="801" spans="1:3">
      <c r="A801">
        <v>799</v>
      </c>
      <c r="B801">
        <v>824166.4455009557</v>
      </c>
      <c r="C801">
        <v>2945318.904262101</v>
      </c>
    </row>
    <row r="802" spans="1:3">
      <c r="A802">
        <v>800</v>
      </c>
      <c r="B802">
        <v>824177.0459922997</v>
      </c>
      <c r="C802">
        <v>2945323.597036236</v>
      </c>
    </row>
    <row r="803" spans="1:3">
      <c r="A803">
        <v>801</v>
      </c>
      <c r="B803">
        <v>824172.7241407916</v>
      </c>
      <c r="C803">
        <v>2945320.483023345</v>
      </c>
    </row>
    <row r="804" spans="1:3">
      <c r="A804">
        <v>802</v>
      </c>
      <c r="B804">
        <v>824167.8454924098</v>
      </c>
      <c r="C804">
        <v>2945318.039156901</v>
      </c>
    </row>
    <row r="805" spans="1:3">
      <c r="A805">
        <v>803</v>
      </c>
      <c r="B805">
        <v>824176.7793188087</v>
      </c>
      <c r="C805">
        <v>2945321.888466593</v>
      </c>
    </row>
    <row r="806" spans="1:3">
      <c r="A806">
        <v>804</v>
      </c>
      <c r="B806">
        <v>824163.3725689993</v>
      </c>
      <c r="C806">
        <v>2945316.417996107</v>
      </c>
    </row>
    <row r="807" spans="1:3">
      <c r="A807">
        <v>805</v>
      </c>
      <c r="B807">
        <v>824167.4601104381</v>
      </c>
      <c r="C807">
        <v>2945317.573728163</v>
      </c>
    </row>
    <row r="808" spans="1:3">
      <c r="A808">
        <v>806</v>
      </c>
      <c r="B808">
        <v>824166.4697082299</v>
      </c>
      <c r="C808">
        <v>2945317.218413115</v>
      </c>
    </row>
    <row r="809" spans="1:3">
      <c r="A809">
        <v>807</v>
      </c>
      <c r="B809">
        <v>824173.832089757</v>
      </c>
      <c r="C809">
        <v>2945318.921952127</v>
      </c>
    </row>
    <row r="810" spans="1:3">
      <c r="A810">
        <v>808</v>
      </c>
      <c r="B810">
        <v>824167.0187133888</v>
      </c>
      <c r="C810">
        <v>2945317.519077332</v>
      </c>
    </row>
    <row r="811" spans="1:3">
      <c r="A811">
        <v>809</v>
      </c>
      <c r="B811">
        <v>824169.9906542154</v>
      </c>
      <c r="C811">
        <v>2945318.943519398</v>
      </c>
    </row>
    <row r="812" spans="1:3">
      <c r="A812">
        <v>810</v>
      </c>
      <c r="B812">
        <v>824167.7422915595</v>
      </c>
      <c r="C812">
        <v>2945317.460940319</v>
      </c>
    </row>
    <row r="813" spans="1:3">
      <c r="A813">
        <v>811</v>
      </c>
      <c r="B813">
        <v>824168.5542654668</v>
      </c>
      <c r="C813">
        <v>2945318.277139936</v>
      </c>
    </row>
    <row r="814" spans="1:3">
      <c r="A814">
        <v>812</v>
      </c>
      <c r="B814">
        <v>824164.3262476206</v>
      </c>
      <c r="C814">
        <v>2945316.174823219</v>
      </c>
    </row>
    <row r="815" spans="1:3">
      <c r="A815">
        <v>813</v>
      </c>
      <c r="B815">
        <v>824169.9101712155</v>
      </c>
      <c r="C815">
        <v>2945318.581245645</v>
      </c>
    </row>
    <row r="816" spans="1:3">
      <c r="A816">
        <v>814</v>
      </c>
      <c r="B816">
        <v>824172.6672987541</v>
      </c>
      <c r="C816">
        <v>2945319.517062377</v>
      </c>
    </row>
    <row r="817" spans="1:3">
      <c r="A817">
        <v>815</v>
      </c>
      <c r="B817">
        <v>824165.3061249094</v>
      </c>
      <c r="C817">
        <v>2945316.090001283</v>
      </c>
    </row>
    <row r="818" spans="1:3">
      <c r="A818">
        <v>816</v>
      </c>
      <c r="B818">
        <v>824171.7518512155</v>
      </c>
      <c r="C818">
        <v>2945319.597510258</v>
      </c>
    </row>
    <row r="819" spans="1:3">
      <c r="A819">
        <v>817</v>
      </c>
      <c r="B819">
        <v>824169.2895371912</v>
      </c>
      <c r="C819">
        <v>2945317.46241772</v>
      </c>
    </row>
    <row r="820" spans="1:3">
      <c r="A820">
        <v>818</v>
      </c>
      <c r="B820">
        <v>824168.2165073514</v>
      </c>
      <c r="C820">
        <v>2945317.198825035</v>
      </c>
    </row>
    <row r="821" spans="1:3">
      <c r="A821">
        <v>819</v>
      </c>
      <c r="B821">
        <v>824167.5956412586</v>
      </c>
      <c r="C821">
        <v>2945315.433568529</v>
      </c>
    </row>
    <row r="822" spans="1:3">
      <c r="A822">
        <v>820</v>
      </c>
      <c r="B822">
        <v>824174.8120315183</v>
      </c>
      <c r="C822">
        <v>2945320.12015753</v>
      </c>
    </row>
    <row r="823" spans="1:3">
      <c r="A823">
        <v>821</v>
      </c>
      <c r="B823">
        <v>824160.9617798124</v>
      </c>
      <c r="C823">
        <v>2945313.676781837</v>
      </c>
    </row>
    <row r="824" spans="1:3">
      <c r="A824">
        <v>822</v>
      </c>
      <c r="B824">
        <v>824165.0264507695</v>
      </c>
      <c r="C824">
        <v>2945315.791489805</v>
      </c>
    </row>
    <row r="825" spans="1:3">
      <c r="A825">
        <v>823</v>
      </c>
      <c r="B825">
        <v>824167.2086875439</v>
      </c>
      <c r="C825">
        <v>2945316.075377886</v>
      </c>
    </row>
    <row r="826" spans="1:3">
      <c r="A826">
        <v>824</v>
      </c>
      <c r="B826">
        <v>824174.2506155572</v>
      </c>
      <c r="C826">
        <v>2945319.801716019</v>
      </c>
    </row>
    <row r="827" spans="1:3">
      <c r="A827">
        <v>825</v>
      </c>
      <c r="B827">
        <v>824154.9301537079</v>
      </c>
      <c r="C827">
        <v>2945311.720410669</v>
      </c>
    </row>
    <row r="828" spans="1:3">
      <c r="A828">
        <v>826</v>
      </c>
      <c r="B828">
        <v>824166.4363329802</v>
      </c>
      <c r="C828">
        <v>2945315.984233903</v>
      </c>
    </row>
    <row r="829" spans="1:3">
      <c r="A829">
        <v>827</v>
      </c>
      <c r="B829">
        <v>824163.7980515047</v>
      </c>
      <c r="C829">
        <v>2945313.828036393</v>
      </c>
    </row>
    <row r="830" spans="1:3">
      <c r="A830">
        <v>828</v>
      </c>
      <c r="B830">
        <v>824161.7413189379</v>
      </c>
      <c r="C830">
        <v>2945314.42003838</v>
      </c>
    </row>
    <row r="831" spans="1:3">
      <c r="A831">
        <v>829</v>
      </c>
      <c r="B831">
        <v>824167.9909604625</v>
      </c>
      <c r="C831">
        <v>2945316.98439983</v>
      </c>
    </row>
    <row r="832" spans="1:3">
      <c r="A832">
        <v>830</v>
      </c>
      <c r="B832">
        <v>824171.5481708056</v>
      </c>
      <c r="C832">
        <v>2945317.985696859</v>
      </c>
    </row>
    <row r="833" spans="1:3">
      <c r="A833">
        <v>831</v>
      </c>
      <c r="B833">
        <v>824171.1601657998</v>
      </c>
      <c r="C833">
        <v>2945317.500411139</v>
      </c>
    </row>
    <row r="834" spans="1:3">
      <c r="A834">
        <v>832</v>
      </c>
      <c r="B834">
        <v>824166.7784898243</v>
      </c>
      <c r="C834">
        <v>2945315.898048762</v>
      </c>
    </row>
    <row r="835" spans="1:3">
      <c r="A835">
        <v>833</v>
      </c>
      <c r="B835">
        <v>824170.2243736576</v>
      </c>
      <c r="C835">
        <v>2945316.986385268</v>
      </c>
    </row>
    <row r="836" spans="1:3">
      <c r="A836">
        <v>834</v>
      </c>
      <c r="B836">
        <v>824171.6010065334</v>
      </c>
      <c r="C836">
        <v>2945317.981705115</v>
      </c>
    </row>
    <row r="837" spans="1:3">
      <c r="A837">
        <v>835</v>
      </c>
      <c r="B837">
        <v>824176.1028021842</v>
      </c>
      <c r="C837">
        <v>2945320.065564705</v>
      </c>
    </row>
    <row r="838" spans="1:3">
      <c r="A838">
        <v>836</v>
      </c>
      <c r="B838">
        <v>824176.6308693821</v>
      </c>
      <c r="C838">
        <v>2945320.344075529</v>
      </c>
    </row>
    <row r="839" spans="1:3">
      <c r="A839">
        <v>837</v>
      </c>
      <c r="B839">
        <v>824172.7273964995</v>
      </c>
      <c r="C839">
        <v>2945318.262703163</v>
      </c>
    </row>
    <row r="840" spans="1:3">
      <c r="A840">
        <v>838</v>
      </c>
      <c r="B840">
        <v>824174.4760552552</v>
      </c>
      <c r="C840">
        <v>2945318.320747516</v>
      </c>
    </row>
    <row r="841" spans="1:3">
      <c r="A841">
        <v>839</v>
      </c>
      <c r="B841">
        <v>824172.5354420008</v>
      </c>
      <c r="C841">
        <v>2945318.222586547</v>
      </c>
    </row>
    <row r="842" spans="1:3">
      <c r="A842">
        <v>840</v>
      </c>
      <c r="B842">
        <v>824172.8232465072</v>
      </c>
      <c r="C842">
        <v>2945318.308963498</v>
      </c>
    </row>
    <row r="843" spans="1:3">
      <c r="A843">
        <v>841</v>
      </c>
      <c r="B843">
        <v>824173.8166688083</v>
      </c>
      <c r="C843">
        <v>2945318.825947369</v>
      </c>
    </row>
    <row r="844" spans="1:3">
      <c r="A844">
        <v>842</v>
      </c>
      <c r="B844">
        <v>824172.8548889139</v>
      </c>
      <c r="C844">
        <v>2945318.232536272</v>
      </c>
    </row>
    <row r="845" spans="1:3">
      <c r="A845">
        <v>843</v>
      </c>
      <c r="B845">
        <v>824173.8057173201</v>
      </c>
      <c r="C845">
        <v>2945318.668947844</v>
      </c>
    </row>
    <row r="846" spans="1:3">
      <c r="A846">
        <v>844</v>
      </c>
      <c r="B846">
        <v>824175.4741367329</v>
      </c>
      <c r="C846">
        <v>2945319.541492996</v>
      </c>
    </row>
    <row r="847" spans="1:3">
      <c r="A847">
        <v>845</v>
      </c>
      <c r="B847">
        <v>824175.237669791</v>
      </c>
      <c r="C847">
        <v>2945319.196441173</v>
      </c>
    </row>
    <row r="848" spans="1:3">
      <c r="A848">
        <v>846</v>
      </c>
      <c r="B848">
        <v>824176.0496021364</v>
      </c>
      <c r="C848">
        <v>2945319.725032567</v>
      </c>
    </row>
    <row r="849" spans="1:3">
      <c r="A849">
        <v>847</v>
      </c>
      <c r="B849">
        <v>824175.8789354755</v>
      </c>
      <c r="C849">
        <v>2945319.757765138</v>
      </c>
    </row>
    <row r="850" spans="1:3">
      <c r="A850">
        <v>848</v>
      </c>
      <c r="B850">
        <v>824172.6220275632</v>
      </c>
      <c r="C850">
        <v>2945317.922046471</v>
      </c>
    </row>
    <row r="851" spans="1:3">
      <c r="A851">
        <v>849</v>
      </c>
      <c r="B851">
        <v>824173.4220458418</v>
      </c>
      <c r="C851">
        <v>2945318.613020052</v>
      </c>
    </row>
    <row r="852" spans="1:3">
      <c r="A852">
        <v>850</v>
      </c>
      <c r="B852">
        <v>824179.5742312495</v>
      </c>
      <c r="C852">
        <v>2945320.603255142</v>
      </c>
    </row>
    <row r="853" spans="1:3">
      <c r="A853">
        <v>851</v>
      </c>
      <c r="B853">
        <v>824173.2514173973</v>
      </c>
      <c r="C853">
        <v>2945318.477508362</v>
      </c>
    </row>
    <row r="854" spans="1:3">
      <c r="A854">
        <v>852</v>
      </c>
      <c r="B854">
        <v>824170.801496556</v>
      </c>
      <c r="C854">
        <v>2945316.872363305</v>
      </c>
    </row>
    <row r="855" spans="1:3">
      <c r="A855">
        <v>853</v>
      </c>
      <c r="B855">
        <v>824171.2695558505</v>
      </c>
      <c r="C855">
        <v>2945317.152005006</v>
      </c>
    </row>
    <row r="856" spans="1:3">
      <c r="A856">
        <v>854</v>
      </c>
      <c r="B856">
        <v>824168.3645266963</v>
      </c>
      <c r="C856">
        <v>2945315.513014379</v>
      </c>
    </row>
    <row r="857" spans="1:3">
      <c r="A857">
        <v>855</v>
      </c>
      <c r="B857">
        <v>824172.7159606206</v>
      </c>
      <c r="C857">
        <v>2945317.290785372</v>
      </c>
    </row>
    <row r="858" spans="1:3">
      <c r="A858">
        <v>856</v>
      </c>
      <c r="B858">
        <v>824167.8571656148</v>
      </c>
      <c r="C858">
        <v>2945315.269394826</v>
      </c>
    </row>
    <row r="859" spans="1:3">
      <c r="A859">
        <v>857</v>
      </c>
      <c r="B859">
        <v>824162.1713632796</v>
      </c>
      <c r="C859">
        <v>2945312.693964908</v>
      </c>
    </row>
    <row r="860" spans="1:3">
      <c r="A860">
        <v>858</v>
      </c>
      <c r="B860">
        <v>824171.0620699145</v>
      </c>
      <c r="C860">
        <v>2945316.789154703</v>
      </c>
    </row>
    <row r="861" spans="1:3">
      <c r="A861">
        <v>859</v>
      </c>
      <c r="B861">
        <v>824168.1862424556</v>
      </c>
      <c r="C861">
        <v>2945315.28681905</v>
      </c>
    </row>
    <row r="862" spans="1:3">
      <c r="A862">
        <v>860</v>
      </c>
      <c r="B862">
        <v>824168.1796790762</v>
      </c>
      <c r="C862">
        <v>2945315.429880983</v>
      </c>
    </row>
    <row r="863" spans="1:3">
      <c r="A863">
        <v>861</v>
      </c>
      <c r="B863">
        <v>824157.3406499119</v>
      </c>
      <c r="C863">
        <v>2945310.578740798</v>
      </c>
    </row>
    <row r="864" spans="1:3">
      <c r="A864">
        <v>862</v>
      </c>
      <c r="B864">
        <v>824166.2485442329</v>
      </c>
      <c r="C864">
        <v>2945314.234332498</v>
      </c>
    </row>
    <row r="865" spans="1:3">
      <c r="A865">
        <v>863</v>
      </c>
      <c r="B865">
        <v>824170.3495124168</v>
      </c>
      <c r="C865">
        <v>2945315.523452088</v>
      </c>
    </row>
    <row r="866" spans="1:3">
      <c r="A866">
        <v>864</v>
      </c>
      <c r="B866">
        <v>824170.1914591215</v>
      </c>
      <c r="C866">
        <v>2945315.494527009</v>
      </c>
    </row>
    <row r="867" spans="1:3">
      <c r="A867">
        <v>865</v>
      </c>
      <c r="B867">
        <v>824165.9654880812</v>
      </c>
      <c r="C867">
        <v>2945313.830036434</v>
      </c>
    </row>
    <row r="868" spans="1:3">
      <c r="A868">
        <v>866</v>
      </c>
      <c r="B868">
        <v>824170.5771723759</v>
      </c>
      <c r="C868">
        <v>2945315.570550215</v>
      </c>
    </row>
    <row r="869" spans="1:3">
      <c r="A869">
        <v>867</v>
      </c>
      <c r="B869">
        <v>824168.4010723582</v>
      </c>
      <c r="C869">
        <v>2945314.369972574</v>
      </c>
    </row>
    <row r="870" spans="1:3">
      <c r="A870">
        <v>868</v>
      </c>
      <c r="B870">
        <v>824169.0200955273</v>
      </c>
      <c r="C870">
        <v>2945314.658606792</v>
      </c>
    </row>
    <row r="871" spans="1:3">
      <c r="A871">
        <v>869</v>
      </c>
      <c r="B871">
        <v>824169.0832085143</v>
      </c>
      <c r="C871">
        <v>2945314.498345234</v>
      </c>
    </row>
    <row r="872" spans="1:3">
      <c r="A872">
        <v>870</v>
      </c>
      <c r="B872">
        <v>824167.5371510981</v>
      </c>
      <c r="C872">
        <v>2945314.008977269</v>
      </c>
    </row>
    <row r="873" spans="1:3">
      <c r="A873">
        <v>871</v>
      </c>
      <c r="B873">
        <v>824170.640105839</v>
      </c>
      <c r="C873">
        <v>2945314.729768738</v>
      </c>
    </row>
    <row r="874" spans="1:3">
      <c r="A874">
        <v>872</v>
      </c>
      <c r="B874">
        <v>824168.4208891673</v>
      </c>
      <c r="C874">
        <v>2945314.205341452</v>
      </c>
    </row>
    <row r="875" spans="1:3">
      <c r="A875">
        <v>873</v>
      </c>
      <c r="B875">
        <v>824173.695192633</v>
      </c>
      <c r="C875">
        <v>2945315.713183057</v>
      </c>
    </row>
    <row r="876" spans="1:3">
      <c r="A876">
        <v>874</v>
      </c>
      <c r="B876">
        <v>824175.2474061929</v>
      </c>
      <c r="C876">
        <v>2945316.414782412</v>
      </c>
    </row>
    <row r="877" spans="1:3">
      <c r="A877">
        <v>875</v>
      </c>
      <c r="B877">
        <v>824171.2435867438</v>
      </c>
      <c r="C877">
        <v>2945314.571673156</v>
      </c>
    </row>
    <row r="878" spans="1:3">
      <c r="A878">
        <v>876</v>
      </c>
      <c r="B878">
        <v>824175.1355230674</v>
      </c>
      <c r="C878">
        <v>2945316.399189264</v>
      </c>
    </row>
    <row r="879" spans="1:3">
      <c r="A879">
        <v>877</v>
      </c>
      <c r="B879">
        <v>824174.0358103549</v>
      </c>
      <c r="C879">
        <v>2945316.173719724</v>
      </c>
    </row>
    <row r="880" spans="1:3">
      <c r="A880">
        <v>878</v>
      </c>
      <c r="B880">
        <v>824173.3735959521</v>
      </c>
      <c r="C880">
        <v>2945315.653112536</v>
      </c>
    </row>
    <row r="881" spans="1:3">
      <c r="A881">
        <v>879</v>
      </c>
      <c r="B881">
        <v>824174.1115217805</v>
      </c>
      <c r="C881">
        <v>2945316.086955754</v>
      </c>
    </row>
    <row r="882" spans="1:3">
      <c r="A882">
        <v>880</v>
      </c>
      <c r="B882">
        <v>824173.142113265</v>
      </c>
      <c r="C882">
        <v>2945315.419356071</v>
      </c>
    </row>
    <row r="883" spans="1:3">
      <c r="A883">
        <v>881</v>
      </c>
      <c r="B883">
        <v>824174.3891649096</v>
      </c>
      <c r="C883">
        <v>2945315.828091415</v>
      </c>
    </row>
    <row r="884" spans="1:3">
      <c r="A884">
        <v>882</v>
      </c>
      <c r="B884">
        <v>824177.342278589</v>
      </c>
      <c r="C884">
        <v>2945317.335164422</v>
      </c>
    </row>
    <row r="885" spans="1:3">
      <c r="A885">
        <v>883</v>
      </c>
      <c r="B885">
        <v>824174.0063767546</v>
      </c>
      <c r="C885">
        <v>2945315.463942378</v>
      </c>
    </row>
    <row r="886" spans="1:3">
      <c r="A886">
        <v>884</v>
      </c>
      <c r="B886">
        <v>824175.6602704324</v>
      </c>
      <c r="C886">
        <v>2945316.249565935</v>
      </c>
    </row>
    <row r="887" spans="1:3">
      <c r="A887">
        <v>885</v>
      </c>
      <c r="B887">
        <v>824176.8807563203</v>
      </c>
      <c r="C887">
        <v>2945316.550484633</v>
      </c>
    </row>
    <row r="888" spans="1:3">
      <c r="A888">
        <v>886</v>
      </c>
      <c r="B888">
        <v>824179.4153496249</v>
      </c>
      <c r="C888">
        <v>2945317.804649664</v>
      </c>
    </row>
    <row r="889" spans="1:3">
      <c r="A889">
        <v>887</v>
      </c>
      <c r="B889">
        <v>824170.4672853359</v>
      </c>
      <c r="C889">
        <v>2945313.735174203</v>
      </c>
    </row>
    <row r="890" spans="1:3">
      <c r="A890">
        <v>888</v>
      </c>
      <c r="B890">
        <v>824175.589461181</v>
      </c>
      <c r="C890">
        <v>2945316.407942961</v>
      </c>
    </row>
    <row r="891" spans="1:3">
      <c r="A891">
        <v>889</v>
      </c>
      <c r="B891">
        <v>824170.0743383447</v>
      </c>
      <c r="C891">
        <v>2945313.46707617</v>
      </c>
    </row>
    <row r="892" spans="1:3">
      <c r="A892">
        <v>890</v>
      </c>
      <c r="B892">
        <v>824174.1323661851</v>
      </c>
      <c r="C892">
        <v>2945315.241282866</v>
      </c>
    </row>
    <row r="893" spans="1:3">
      <c r="A893">
        <v>891</v>
      </c>
      <c r="B893">
        <v>824166.9376923853</v>
      </c>
      <c r="C893">
        <v>2945312.569416435</v>
      </c>
    </row>
    <row r="894" spans="1:3">
      <c r="A894">
        <v>892</v>
      </c>
      <c r="B894">
        <v>824173.7432232817</v>
      </c>
      <c r="C894">
        <v>2945315.410618311</v>
      </c>
    </row>
    <row r="895" spans="1:3">
      <c r="A895">
        <v>893</v>
      </c>
      <c r="B895">
        <v>824171.0633930821</v>
      </c>
      <c r="C895">
        <v>2945313.814932395</v>
      </c>
    </row>
    <row r="896" spans="1:3">
      <c r="A896">
        <v>894</v>
      </c>
      <c r="B896">
        <v>824174.159729958</v>
      </c>
      <c r="C896">
        <v>2945315.438914052</v>
      </c>
    </row>
    <row r="897" spans="1:3">
      <c r="A897">
        <v>895</v>
      </c>
      <c r="B897">
        <v>824171.7709306297</v>
      </c>
      <c r="C897">
        <v>2945314.369978556</v>
      </c>
    </row>
    <row r="898" spans="1:3">
      <c r="A898">
        <v>896</v>
      </c>
      <c r="B898">
        <v>824171.2585128773</v>
      </c>
      <c r="C898">
        <v>2945314.316337793</v>
      </c>
    </row>
    <row r="899" spans="1:3">
      <c r="A899">
        <v>897</v>
      </c>
      <c r="B899">
        <v>824173.6069402208</v>
      </c>
      <c r="C899">
        <v>2945315.193251023</v>
      </c>
    </row>
    <row r="900" spans="1:3">
      <c r="A900">
        <v>898</v>
      </c>
      <c r="B900">
        <v>824174.5691427417</v>
      </c>
      <c r="C900">
        <v>2945315.488572089</v>
      </c>
    </row>
    <row r="901" spans="1:3">
      <c r="A901">
        <v>899</v>
      </c>
      <c r="B901">
        <v>824174.6970870668</v>
      </c>
      <c r="C901">
        <v>2945315.502162172</v>
      </c>
    </row>
    <row r="902" spans="1:3">
      <c r="A902">
        <v>900</v>
      </c>
      <c r="B902">
        <v>824173.4869123636</v>
      </c>
      <c r="C902">
        <v>2945314.986818305</v>
      </c>
    </row>
    <row r="903" spans="1:3">
      <c r="A903">
        <v>901</v>
      </c>
      <c r="B903">
        <v>824173.5563062635</v>
      </c>
      <c r="C903">
        <v>2945315.008635173</v>
      </c>
    </row>
    <row r="904" spans="1:3">
      <c r="A904">
        <v>902</v>
      </c>
      <c r="B904">
        <v>824171.6442906404</v>
      </c>
      <c r="C904">
        <v>2945314.268441674</v>
      </c>
    </row>
    <row r="905" spans="1:3">
      <c r="A905">
        <v>903</v>
      </c>
      <c r="B905">
        <v>824173.7486526927</v>
      </c>
      <c r="C905">
        <v>2945315.143691462</v>
      </c>
    </row>
    <row r="906" spans="1:3">
      <c r="A906">
        <v>904</v>
      </c>
      <c r="B906">
        <v>824173.1101527354</v>
      </c>
      <c r="C906">
        <v>2945314.718488841</v>
      </c>
    </row>
    <row r="907" spans="1:3">
      <c r="A907">
        <v>905</v>
      </c>
      <c r="B907">
        <v>824174.6267987525</v>
      </c>
      <c r="C907">
        <v>2945315.507038321</v>
      </c>
    </row>
    <row r="908" spans="1:3">
      <c r="A908">
        <v>906</v>
      </c>
      <c r="B908">
        <v>824175.4310688727</v>
      </c>
      <c r="C908">
        <v>2945315.758201962</v>
      </c>
    </row>
    <row r="909" spans="1:3">
      <c r="A909">
        <v>907</v>
      </c>
      <c r="B909">
        <v>824174.5994509477</v>
      </c>
      <c r="C909">
        <v>2945315.286595668</v>
      </c>
    </row>
    <row r="910" spans="1:3">
      <c r="A910">
        <v>908</v>
      </c>
      <c r="B910">
        <v>824171.1093027184</v>
      </c>
      <c r="C910">
        <v>2945314.055243773</v>
      </c>
    </row>
    <row r="911" spans="1:3">
      <c r="A911">
        <v>909</v>
      </c>
      <c r="B911">
        <v>824172.8666276379</v>
      </c>
      <c r="C911">
        <v>2945314.634754078</v>
      </c>
    </row>
    <row r="912" spans="1:3">
      <c r="A912">
        <v>910</v>
      </c>
      <c r="B912">
        <v>824171.8817598728</v>
      </c>
      <c r="C912">
        <v>2945314.387484701</v>
      </c>
    </row>
    <row r="913" spans="1:3">
      <c r="A913">
        <v>911</v>
      </c>
      <c r="B913">
        <v>824172.5150128755</v>
      </c>
      <c r="C913">
        <v>2945314.675980959</v>
      </c>
    </row>
    <row r="914" spans="1:3">
      <c r="A914">
        <v>912</v>
      </c>
      <c r="B914">
        <v>824170.6077217531</v>
      </c>
      <c r="C914">
        <v>2945313.65594425</v>
      </c>
    </row>
    <row r="915" spans="1:3">
      <c r="A915">
        <v>913</v>
      </c>
      <c r="B915">
        <v>824171.3828912153</v>
      </c>
      <c r="C915">
        <v>2945314.051053133</v>
      </c>
    </row>
    <row r="916" spans="1:3">
      <c r="A916">
        <v>914</v>
      </c>
      <c r="B916">
        <v>824168.4994426225</v>
      </c>
      <c r="C916">
        <v>2945312.65511489</v>
      </c>
    </row>
    <row r="917" spans="1:3">
      <c r="A917">
        <v>915</v>
      </c>
      <c r="B917">
        <v>824164.8569972096</v>
      </c>
      <c r="C917">
        <v>2945311.161512706</v>
      </c>
    </row>
    <row r="918" spans="1:3">
      <c r="A918">
        <v>916</v>
      </c>
      <c r="B918">
        <v>824163.8213672687</v>
      </c>
      <c r="C918">
        <v>2945310.667454718</v>
      </c>
    </row>
    <row r="919" spans="1:3">
      <c r="A919">
        <v>917</v>
      </c>
      <c r="B919">
        <v>824165.531456508</v>
      </c>
      <c r="C919">
        <v>2945311.303977238</v>
      </c>
    </row>
    <row r="920" spans="1:3">
      <c r="A920">
        <v>918</v>
      </c>
      <c r="B920">
        <v>824163.6088555029</v>
      </c>
      <c r="C920">
        <v>2945310.622326117</v>
      </c>
    </row>
    <row r="921" spans="1:3">
      <c r="A921">
        <v>919</v>
      </c>
      <c r="B921">
        <v>824162.9501336247</v>
      </c>
      <c r="C921">
        <v>2945310.465614814</v>
      </c>
    </row>
    <row r="922" spans="1:3">
      <c r="A922">
        <v>920</v>
      </c>
      <c r="B922">
        <v>824165.011473486</v>
      </c>
      <c r="C922">
        <v>2945311.178625294</v>
      </c>
    </row>
    <row r="923" spans="1:3">
      <c r="A923">
        <v>921</v>
      </c>
      <c r="B923">
        <v>824160.5353736031</v>
      </c>
      <c r="C923">
        <v>2945309.270031581</v>
      </c>
    </row>
    <row r="924" spans="1:3">
      <c r="A924">
        <v>922</v>
      </c>
      <c r="B924">
        <v>824163.8177050439</v>
      </c>
      <c r="C924">
        <v>2945310.748493235</v>
      </c>
    </row>
    <row r="925" spans="1:3">
      <c r="A925">
        <v>923</v>
      </c>
      <c r="B925">
        <v>824163.3171429397</v>
      </c>
      <c r="C925">
        <v>2945310.187070242</v>
      </c>
    </row>
    <row r="926" spans="1:3">
      <c r="A926">
        <v>924</v>
      </c>
      <c r="B926">
        <v>824163.1658967609</v>
      </c>
      <c r="C926">
        <v>2945309.97624338</v>
      </c>
    </row>
    <row r="927" spans="1:3">
      <c r="A927">
        <v>925</v>
      </c>
      <c r="B927">
        <v>824160.2015566481</v>
      </c>
      <c r="C927">
        <v>2945308.685764825</v>
      </c>
    </row>
    <row r="928" spans="1:3">
      <c r="A928">
        <v>926</v>
      </c>
      <c r="B928">
        <v>824163.9936745759</v>
      </c>
      <c r="C928">
        <v>2945310.276503169</v>
      </c>
    </row>
    <row r="929" spans="1:3">
      <c r="A929">
        <v>927</v>
      </c>
      <c r="B929">
        <v>824159.6518765268</v>
      </c>
      <c r="C929">
        <v>2945308.351504958</v>
      </c>
    </row>
    <row r="930" spans="1:3">
      <c r="A930">
        <v>928</v>
      </c>
      <c r="B930">
        <v>824163.9788853736</v>
      </c>
      <c r="C930">
        <v>2945310.345404417</v>
      </c>
    </row>
    <row r="931" spans="1:3">
      <c r="A931">
        <v>929</v>
      </c>
      <c r="B931">
        <v>824163.2951984606</v>
      </c>
      <c r="C931">
        <v>2945309.875553307</v>
      </c>
    </row>
    <row r="932" spans="1:3">
      <c r="A932">
        <v>930</v>
      </c>
      <c r="B932">
        <v>824162.915752593</v>
      </c>
      <c r="C932">
        <v>2945309.697623648</v>
      </c>
    </row>
    <row r="933" spans="1:3">
      <c r="A933">
        <v>931</v>
      </c>
      <c r="B933">
        <v>824163.7737150976</v>
      </c>
      <c r="C933">
        <v>2945310.064242383</v>
      </c>
    </row>
    <row r="934" spans="1:3">
      <c r="A934">
        <v>932</v>
      </c>
      <c r="B934">
        <v>824164.2242392346</v>
      </c>
      <c r="C934">
        <v>2945310.240378508</v>
      </c>
    </row>
    <row r="935" spans="1:3">
      <c r="A935">
        <v>933</v>
      </c>
      <c r="B935">
        <v>824161.668950249</v>
      </c>
      <c r="C935">
        <v>2945309.198085768</v>
      </c>
    </row>
    <row r="936" spans="1:3">
      <c r="A936">
        <v>934</v>
      </c>
      <c r="B936">
        <v>824162.8464681021</v>
      </c>
      <c r="C936">
        <v>2945309.634400843</v>
      </c>
    </row>
    <row r="937" spans="1:3">
      <c r="A937">
        <v>935</v>
      </c>
      <c r="B937">
        <v>824160.6024235529</v>
      </c>
      <c r="C937">
        <v>2945308.51037195</v>
      </c>
    </row>
    <row r="938" spans="1:3">
      <c r="A938">
        <v>936</v>
      </c>
      <c r="B938">
        <v>824163.246649871</v>
      </c>
      <c r="C938">
        <v>2945309.792172557</v>
      </c>
    </row>
    <row r="939" spans="1:3">
      <c r="A939">
        <v>937</v>
      </c>
      <c r="B939">
        <v>824164.6632888126</v>
      </c>
      <c r="C939">
        <v>2945310.062786439</v>
      </c>
    </row>
    <row r="940" spans="1:3">
      <c r="A940">
        <v>938</v>
      </c>
      <c r="B940">
        <v>824164.132579883</v>
      </c>
      <c r="C940">
        <v>2945309.83246518</v>
      </c>
    </row>
    <row r="941" spans="1:3">
      <c r="A941">
        <v>939</v>
      </c>
      <c r="B941">
        <v>824164.5643092294</v>
      </c>
      <c r="C941">
        <v>2945310.119789003</v>
      </c>
    </row>
    <row r="942" spans="1:3">
      <c r="A942">
        <v>940</v>
      </c>
      <c r="B942">
        <v>824164.4393278864</v>
      </c>
      <c r="C942">
        <v>2945309.977049362</v>
      </c>
    </row>
    <row r="943" spans="1:3">
      <c r="A943">
        <v>941</v>
      </c>
      <c r="B943">
        <v>824165.1381580378</v>
      </c>
      <c r="C943">
        <v>2945310.284950911</v>
      </c>
    </row>
    <row r="944" spans="1:3">
      <c r="A944">
        <v>942</v>
      </c>
      <c r="B944">
        <v>824166.2677144004</v>
      </c>
      <c r="C944">
        <v>2945310.666463743</v>
      </c>
    </row>
    <row r="945" spans="1:3">
      <c r="A945">
        <v>943</v>
      </c>
      <c r="B945">
        <v>824167.126541449</v>
      </c>
      <c r="C945">
        <v>2945311.05182714</v>
      </c>
    </row>
    <row r="946" spans="1:3">
      <c r="A946">
        <v>944</v>
      </c>
      <c r="B946">
        <v>824168.0261718094</v>
      </c>
      <c r="C946">
        <v>2945311.384151711</v>
      </c>
    </row>
    <row r="947" spans="1:3">
      <c r="A947">
        <v>945</v>
      </c>
      <c r="B947">
        <v>824165.3410745088</v>
      </c>
      <c r="C947">
        <v>2945310.173353019</v>
      </c>
    </row>
    <row r="948" spans="1:3">
      <c r="A948">
        <v>946</v>
      </c>
      <c r="B948">
        <v>824164.9619731023</v>
      </c>
      <c r="C948">
        <v>2945310.038808174</v>
      </c>
    </row>
    <row r="949" spans="1:3">
      <c r="A949">
        <v>947</v>
      </c>
      <c r="B949">
        <v>824167.3733874634</v>
      </c>
      <c r="C949">
        <v>2945311.000564101</v>
      </c>
    </row>
    <row r="950" spans="1:3">
      <c r="A950">
        <v>948</v>
      </c>
      <c r="B950">
        <v>824165.2039071545</v>
      </c>
      <c r="C950">
        <v>2945310.082654712</v>
      </c>
    </row>
    <row r="951" spans="1:3">
      <c r="A951">
        <v>949</v>
      </c>
      <c r="B951">
        <v>824164.2214845476</v>
      </c>
      <c r="C951">
        <v>2945309.795113035</v>
      </c>
    </row>
    <row r="952" spans="1:3">
      <c r="A952">
        <v>950</v>
      </c>
      <c r="B952">
        <v>824166.8097718384</v>
      </c>
      <c r="C952">
        <v>2945310.929765571</v>
      </c>
    </row>
    <row r="953" spans="1:3">
      <c r="A953">
        <v>951</v>
      </c>
      <c r="B953">
        <v>824163.1514153045</v>
      </c>
      <c r="C953">
        <v>2945309.31624422</v>
      </c>
    </row>
    <row r="954" spans="1:3">
      <c r="A954">
        <v>952</v>
      </c>
      <c r="B954">
        <v>824163.9146284548</v>
      </c>
      <c r="C954">
        <v>2945309.571486308</v>
      </c>
    </row>
    <row r="955" spans="1:3">
      <c r="A955">
        <v>953</v>
      </c>
      <c r="B955">
        <v>824161.871562309</v>
      </c>
      <c r="C955">
        <v>2945308.289768658</v>
      </c>
    </row>
    <row r="956" spans="1:3">
      <c r="A956">
        <v>954</v>
      </c>
      <c r="B956">
        <v>824161.7099701816</v>
      </c>
      <c r="C956">
        <v>2945308.171439576</v>
      </c>
    </row>
    <row r="957" spans="1:3">
      <c r="A957">
        <v>955</v>
      </c>
      <c r="B957">
        <v>824163.5267549402</v>
      </c>
      <c r="C957">
        <v>2945308.808854755</v>
      </c>
    </row>
    <row r="958" spans="1:3">
      <c r="A958">
        <v>956</v>
      </c>
      <c r="B958">
        <v>824161.7101794975</v>
      </c>
      <c r="C958">
        <v>2945308.075290226</v>
      </c>
    </row>
    <row r="959" spans="1:3">
      <c r="A959">
        <v>957</v>
      </c>
      <c r="B959">
        <v>824159.9662252347</v>
      </c>
      <c r="C959">
        <v>2945307.348782114</v>
      </c>
    </row>
    <row r="960" spans="1:3">
      <c r="A960">
        <v>958</v>
      </c>
      <c r="B960">
        <v>824161.7732035537</v>
      </c>
      <c r="C960">
        <v>2945307.996258236</v>
      </c>
    </row>
    <row r="961" spans="1:3">
      <c r="A961">
        <v>959</v>
      </c>
      <c r="B961">
        <v>824161.8370932046</v>
      </c>
      <c r="C961">
        <v>2945308.139882647</v>
      </c>
    </row>
    <row r="962" spans="1:3">
      <c r="A962">
        <v>960</v>
      </c>
      <c r="B962">
        <v>824160.3121585724</v>
      </c>
      <c r="C962">
        <v>2945307.422926276</v>
      </c>
    </row>
    <row r="963" spans="1:3">
      <c r="A963">
        <v>961</v>
      </c>
      <c r="B963">
        <v>824159.4317937486</v>
      </c>
      <c r="C963">
        <v>2945307.108488731</v>
      </c>
    </row>
    <row r="964" spans="1:3">
      <c r="A964">
        <v>962</v>
      </c>
      <c r="B964">
        <v>824160.7684138209</v>
      </c>
      <c r="C964">
        <v>2945307.612258737</v>
      </c>
    </row>
    <row r="965" spans="1:3">
      <c r="A965">
        <v>963</v>
      </c>
      <c r="B965">
        <v>824161.2182692153</v>
      </c>
      <c r="C965">
        <v>2945307.835056771</v>
      </c>
    </row>
    <row r="966" spans="1:3">
      <c r="A966">
        <v>964</v>
      </c>
      <c r="B966">
        <v>824159.5927905433</v>
      </c>
      <c r="C966">
        <v>2945307.231308292</v>
      </c>
    </row>
    <row r="967" spans="1:3">
      <c r="A967">
        <v>965</v>
      </c>
      <c r="B967">
        <v>824158.7284601813</v>
      </c>
      <c r="C967">
        <v>2945306.806773772</v>
      </c>
    </row>
    <row r="968" spans="1:3">
      <c r="A968">
        <v>966</v>
      </c>
      <c r="B968">
        <v>824160.3973159022</v>
      </c>
      <c r="C968">
        <v>2945307.45721125</v>
      </c>
    </row>
    <row r="969" spans="1:3">
      <c r="A969">
        <v>967</v>
      </c>
      <c r="B969">
        <v>824158.4864477272</v>
      </c>
      <c r="C969">
        <v>2945306.671786011</v>
      </c>
    </row>
    <row r="970" spans="1:3">
      <c r="A970">
        <v>968</v>
      </c>
      <c r="B970">
        <v>824160.5097203758</v>
      </c>
      <c r="C970">
        <v>2945307.493555148</v>
      </c>
    </row>
    <row r="971" spans="1:3">
      <c r="A971">
        <v>969</v>
      </c>
      <c r="B971">
        <v>824160.4169529316</v>
      </c>
      <c r="C971">
        <v>2945307.449015263</v>
      </c>
    </row>
    <row r="972" spans="1:3">
      <c r="A972">
        <v>970</v>
      </c>
      <c r="B972">
        <v>824159.5377918805</v>
      </c>
      <c r="C972">
        <v>2945307.026339795</v>
      </c>
    </row>
    <row r="973" spans="1:3">
      <c r="A973">
        <v>971</v>
      </c>
      <c r="B973">
        <v>824161.0179846213</v>
      </c>
      <c r="C973">
        <v>2945307.704875369</v>
      </c>
    </row>
    <row r="974" spans="1:3">
      <c r="A974">
        <v>972</v>
      </c>
      <c r="B974">
        <v>824161.8808411139</v>
      </c>
      <c r="C974">
        <v>2945307.966212973</v>
      </c>
    </row>
    <row r="975" spans="1:3">
      <c r="A975">
        <v>973</v>
      </c>
      <c r="B975">
        <v>824161.3001022845</v>
      </c>
      <c r="C975">
        <v>2945307.7911103</v>
      </c>
    </row>
    <row r="976" spans="1:3">
      <c r="A976">
        <v>974</v>
      </c>
      <c r="B976">
        <v>824159.6170002887</v>
      </c>
      <c r="C976">
        <v>2945307.090529308</v>
      </c>
    </row>
    <row r="977" spans="1:3">
      <c r="A977">
        <v>975</v>
      </c>
      <c r="B977">
        <v>824160.3205073193</v>
      </c>
      <c r="C977">
        <v>2945307.402889934</v>
      </c>
    </row>
    <row r="978" spans="1:3">
      <c r="A978">
        <v>976</v>
      </c>
      <c r="B978">
        <v>824162.2902098723</v>
      </c>
      <c r="C978">
        <v>2945308.321012995</v>
      </c>
    </row>
    <row r="979" spans="1:3">
      <c r="A979">
        <v>977</v>
      </c>
      <c r="B979">
        <v>824160.1164267028</v>
      </c>
      <c r="C979">
        <v>2945307.337314063</v>
      </c>
    </row>
    <row r="980" spans="1:3">
      <c r="A980">
        <v>978</v>
      </c>
      <c r="B980">
        <v>824159.9735496743</v>
      </c>
      <c r="C980">
        <v>2945307.287693234</v>
      </c>
    </row>
    <row r="981" spans="1:3">
      <c r="A981">
        <v>979</v>
      </c>
      <c r="B981">
        <v>824160.1058315261</v>
      </c>
      <c r="C981">
        <v>2945307.352296949</v>
      </c>
    </row>
    <row r="982" spans="1:3">
      <c r="A982">
        <v>980</v>
      </c>
      <c r="B982">
        <v>824161.1957213961</v>
      </c>
      <c r="C982">
        <v>2945307.689491635</v>
      </c>
    </row>
    <row r="983" spans="1:3">
      <c r="A983">
        <v>981</v>
      </c>
      <c r="B983">
        <v>824160.6605482217</v>
      </c>
      <c r="C983">
        <v>2945307.359087164</v>
      </c>
    </row>
    <row r="984" spans="1:3">
      <c r="A984">
        <v>982</v>
      </c>
      <c r="B984">
        <v>824160.3558267308</v>
      </c>
      <c r="C984">
        <v>2945307.341608935</v>
      </c>
    </row>
    <row r="985" spans="1:3">
      <c r="A985">
        <v>983</v>
      </c>
      <c r="B985">
        <v>824160.4548795895</v>
      </c>
      <c r="C985">
        <v>2945307.379959442</v>
      </c>
    </row>
    <row r="986" spans="1:3">
      <c r="A986">
        <v>984</v>
      </c>
      <c r="B986">
        <v>824159.915674768</v>
      </c>
      <c r="C986">
        <v>2945307.153499647</v>
      </c>
    </row>
    <row r="987" spans="1:3">
      <c r="A987">
        <v>985</v>
      </c>
      <c r="B987">
        <v>824160.9016430234</v>
      </c>
      <c r="C987">
        <v>2945307.564974963</v>
      </c>
    </row>
    <row r="988" spans="1:3">
      <c r="A988">
        <v>986</v>
      </c>
      <c r="B988">
        <v>824159.9933952633</v>
      </c>
      <c r="C988">
        <v>2945307.181710964</v>
      </c>
    </row>
    <row r="989" spans="1:3">
      <c r="A989">
        <v>987</v>
      </c>
      <c r="B989">
        <v>824160.3972941411</v>
      </c>
      <c r="C989">
        <v>2945307.385561912</v>
      </c>
    </row>
    <row r="990" spans="1:3">
      <c r="A990">
        <v>988</v>
      </c>
      <c r="B990">
        <v>824159.5613198933</v>
      </c>
      <c r="C990">
        <v>2945307.000015874</v>
      </c>
    </row>
    <row r="991" spans="1:3">
      <c r="A991">
        <v>989</v>
      </c>
      <c r="B991">
        <v>824159.4904747243</v>
      </c>
      <c r="C991">
        <v>2945306.88645134</v>
      </c>
    </row>
    <row r="992" spans="1:3">
      <c r="A992">
        <v>990</v>
      </c>
      <c r="B992">
        <v>824159.5482516889</v>
      </c>
      <c r="C992">
        <v>2945306.921264912</v>
      </c>
    </row>
    <row r="993" spans="1:3">
      <c r="A993">
        <v>991</v>
      </c>
      <c r="B993">
        <v>824158.7980728763</v>
      </c>
      <c r="C993">
        <v>2945306.691193695</v>
      </c>
    </row>
    <row r="994" spans="1:3">
      <c r="A994">
        <v>992</v>
      </c>
      <c r="B994">
        <v>824159.7511850704</v>
      </c>
      <c r="C994">
        <v>2945307.200411389</v>
      </c>
    </row>
    <row r="995" spans="1:3">
      <c r="A995">
        <v>993</v>
      </c>
      <c r="B995">
        <v>824159.5768685309</v>
      </c>
      <c r="C995">
        <v>2945307.006978045</v>
      </c>
    </row>
    <row r="996" spans="1:3">
      <c r="A996">
        <v>994</v>
      </c>
      <c r="B996">
        <v>824159.9220274804</v>
      </c>
      <c r="C996">
        <v>2945307.147147666</v>
      </c>
    </row>
    <row r="997" spans="1:3">
      <c r="A997">
        <v>995</v>
      </c>
      <c r="B997">
        <v>824160.2967992007</v>
      </c>
      <c r="C997">
        <v>2945307.351157857</v>
      </c>
    </row>
    <row r="998" spans="1:3">
      <c r="A998">
        <v>996</v>
      </c>
      <c r="B998">
        <v>824160.5539851742</v>
      </c>
      <c r="C998">
        <v>2945307.473946042</v>
      </c>
    </row>
    <row r="999" spans="1:3">
      <c r="A999">
        <v>997</v>
      </c>
      <c r="B999">
        <v>824159.4203931225</v>
      </c>
      <c r="C999">
        <v>2945306.928618108</v>
      </c>
    </row>
    <row r="1000" spans="1:3">
      <c r="A1000">
        <v>998</v>
      </c>
      <c r="B1000">
        <v>824158.6398193638</v>
      </c>
      <c r="C1000">
        <v>2945306.595908977</v>
      </c>
    </row>
    <row r="1001" spans="1:3">
      <c r="A1001">
        <v>999</v>
      </c>
      <c r="B1001">
        <v>824158.884526405</v>
      </c>
      <c r="C1001">
        <v>2945306.766580584</v>
      </c>
    </row>
    <row r="1002" spans="1:3">
      <c r="A1002">
        <v>1000</v>
      </c>
      <c r="B1002">
        <v>824159.7880276426</v>
      </c>
      <c r="C1002">
        <v>2945307.071748903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12893656.97631394</v>
      </c>
      <c r="C2">
        <v>0</v>
      </c>
    </row>
    <row r="3" spans="1:3">
      <c r="A3">
        <v>1</v>
      </c>
      <c r="B3">
        <v>69423615.8730026</v>
      </c>
      <c r="C3">
        <v>770595.5763573726</v>
      </c>
    </row>
    <row r="4" spans="1:3">
      <c r="A4">
        <v>2</v>
      </c>
      <c r="B4">
        <v>68979398.68371382</v>
      </c>
      <c r="C4">
        <v>772597.7544181467</v>
      </c>
    </row>
    <row r="5" spans="1:3">
      <c r="A5">
        <v>3</v>
      </c>
      <c r="B5">
        <v>68537763.5754613</v>
      </c>
      <c r="C5">
        <v>774613.3641640164</v>
      </c>
    </row>
    <row r="6" spans="1:3">
      <c r="A6">
        <v>4</v>
      </c>
      <c r="B6">
        <v>68098507.58880094</v>
      </c>
      <c r="C6">
        <v>776642.4811949041</v>
      </c>
    </row>
    <row r="7" spans="1:3">
      <c r="A7">
        <v>5</v>
      </c>
      <c r="B7">
        <v>67660428.1819018</v>
      </c>
      <c r="C7">
        <v>778685.274612302</v>
      </c>
    </row>
    <row r="8" spans="1:3">
      <c r="A8">
        <v>6</v>
      </c>
      <c r="B8">
        <v>67222996.33315106</v>
      </c>
      <c r="C8">
        <v>780742.0010865929</v>
      </c>
    </row>
    <row r="9" spans="1:3">
      <c r="A9">
        <v>7</v>
      </c>
      <c r="B9">
        <v>66786200.8250871</v>
      </c>
      <c r="C9">
        <v>782813.0010144677</v>
      </c>
    </row>
    <row r="10" spans="1:3">
      <c r="A10">
        <v>8</v>
      </c>
      <c r="B10">
        <v>66349794.61572726</v>
      </c>
      <c r="C10">
        <v>784898.6964709386</v>
      </c>
    </row>
    <row r="11" spans="1:3">
      <c r="A11">
        <v>9</v>
      </c>
      <c r="B11">
        <v>65914561.78758842</v>
      </c>
      <c r="C11">
        <v>786999.5907495047</v>
      </c>
    </row>
    <row r="12" spans="1:3">
      <c r="A12">
        <v>10</v>
      </c>
      <c r="B12">
        <v>65480223.27124115</v>
      </c>
      <c r="C12">
        <v>789116.2693549832</v>
      </c>
    </row>
    <row r="13" spans="1:3">
      <c r="A13">
        <v>11</v>
      </c>
      <c r="B13">
        <v>65046637.70239744</v>
      </c>
      <c r="C13">
        <v>791249.4023720617</v>
      </c>
    </row>
    <row r="14" spans="1:3">
      <c r="A14">
        <v>12</v>
      </c>
      <c r="B14">
        <v>64614370.28115669</v>
      </c>
      <c r="C14">
        <v>793399.7481830324</v>
      </c>
    </row>
    <row r="15" spans="1:3">
      <c r="A15">
        <v>13</v>
      </c>
      <c r="B15">
        <v>64182934.64279824</v>
      </c>
      <c r="C15">
        <v>795568.1585537805</v>
      </c>
    </row>
    <row r="16" spans="1:3">
      <c r="A16">
        <v>14</v>
      </c>
      <c r="B16">
        <v>63752378.03669833</v>
      </c>
      <c r="C16">
        <v>797755.5851506514</v>
      </c>
    </row>
    <row r="17" spans="1:3">
      <c r="A17">
        <v>15</v>
      </c>
      <c r="B17">
        <v>63322935.99140993</v>
      </c>
      <c r="C17">
        <v>799963.0875947108</v>
      </c>
    </row>
    <row r="18" spans="1:3">
      <c r="A18">
        <v>16</v>
      </c>
      <c r="B18">
        <v>62894340.02366</v>
      </c>
      <c r="C18">
        <v>802191.8432064634</v>
      </c>
    </row>
    <row r="19" spans="1:3">
      <c r="A19">
        <v>17</v>
      </c>
      <c r="B19">
        <v>62466277.49360631</v>
      </c>
      <c r="C19">
        <v>804443.1586455837</v>
      </c>
    </row>
    <row r="20" spans="1:3">
      <c r="A20">
        <v>18</v>
      </c>
      <c r="B20">
        <v>62038455.98404863</v>
      </c>
      <c r="C20">
        <v>806718.4837092869</v>
      </c>
    </row>
    <row r="21" spans="1:3">
      <c r="A21">
        <v>19</v>
      </c>
      <c r="B21">
        <v>61611271.52646798</v>
      </c>
      <c r="C21">
        <v>809019.4276225503</v>
      </c>
    </row>
    <row r="22" spans="1:3">
      <c r="A22">
        <v>20</v>
      </c>
      <c r="B22">
        <v>61176450.02017036</v>
      </c>
      <c r="C22">
        <v>811286.4098310058</v>
      </c>
    </row>
    <row r="23" spans="1:3">
      <c r="A23">
        <v>21</v>
      </c>
      <c r="B23">
        <v>60742689.76759638</v>
      </c>
      <c r="C23">
        <v>813582.0243356528</v>
      </c>
    </row>
    <row r="24" spans="1:3">
      <c r="A24">
        <v>22</v>
      </c>
      <c r="B24">
        <v>60309686.72413521</v>
      </c>
      <c r="C24">
        <v>815908.1907943059</v>
      </c>
    </row>
    <row r="25" spans="1:3">
      <c r="A25">
        <v>23</v>
      </c>
      <c r="B25">
        <v>59877792.74378146</v>
      </c>
      <c r="C25">
        <v>818267.0580859516</v>
      </c>
    </row>
    <row r="26" spans="1:3">
      <c r="A26">
        <v>24</v>
      </c>
      <c r="B26">
        <v>59447260.7671114</v>
      </c>
      <c r="C26">
        <v>820661.0307322602</v>
      </c>
    </row>
    <row r="27" spans="1:3">
      <c r="A27">
        <v>25</v>
      </c>
      <c r="B27">
        <v>59018394.23949589</v>
      </c>
      <c r="C27">
        <v>823092.7994523665</v>
      </c>
    </row>
    <row r="28" spans="1:3">
      <c r="A28">
        <v>26</v>
      </c>
      <c r="B28">
        <v>58591564.13778041</v>
      </c>
      <c r="C28">
        <v>825565.3761130644</v>
      </c>
    </row>
    <row r="29" spans="1:3">
      <c r="A29">
        <v>27</v>
      </c>
      <c r="B29">
        <v>38717578.90006956</v>
      </c>
      <c r="C29">
        <v>653292.6171597599</v>
      </c>
    </row>
    <row r="30" spans="1:3">
      <c r="A30">
        <v>28</v>
      </c>
      <c r="B30">
        <v>31995820.62813005</v>
      </c>
      <c r="C30">
        <v>599854.3563730704</v>
      </c>
    </row>
    <row r="31" spans="1:3">
      <c r="A31">
        <v>29</v>
      </c>
      <c r="B31">
        <v>30155402.64329061</v>
      </c>
      <c r="C31">
        <v>591559.6169789898</v>
      </c>
    </row>
    <row r="32" spans="1:3">
      <c r="A32">
        <v>30</v>
      </c>
      <c r="B32">
        <v>28800122.53900728</v>
      </c>
      <c r="C32">
        <v>586689.531304806</v>
      </c>
    </row>
    <row r="33" spans="1:3">
      <c r="A33">
        <v>31</v>
      </c>
      <c r="B33">
        <v>28746645.77897368</v>
      </c>
      <c r="C33">
        <v>588294.5587049881</v>
      </c>
    </row>
    <row r="34" spans="1:3">
      <c r="A34">
        <v>32</v>
      </c>
      <c r="B34">
        <v>27716068.42115486</v>
      </c>
      <c r="C34">
        <v>585164.7803918573</v>
      </c>
    </row>
    <row r="35" spans="1:3">
      <c r="A35">
        <v>33</v>
      </c>
      <c r="B35">
        <v>27659095.82610115</v>
      </c>
      <c r="C35">
        <v>586731.9856919944</v>
      </c>
    </row>
    <row r="36" spans="1:3">
      <c r="A36">
        <v>34</v>
      </c>
      <c r="B36">
        <v>26849067.04633389</v>
      </c>
      <c r="C36">
        <v>584741.8903109033</v>
      </c>
    </row>
    <row r="37" spans="1:3">
      <c r="A37">
        <v>35</v>
      </c>
      <c r="B37">
        <v>26789865.52989375</v>
      </c>
      <c r="C37">
        <v>586282.3215195278</v>
      </c>
    </row>
    <row r="38" spans="1:3">
      <c r="A38">
        <v>36</v>
      </c>
      <c r="B38">
        <v>26136563.95531637</v>
      </c>
      <c r="C38">
        <v>584987.7667277243</v>
      </c>
    </row>
    <row r="39" spans="1:3">
      <c r="A39">
        <v>37</v>
      </c>
      <c r="B39">
        <v>26075811.49027334</v>
      </c>
      <c r="C39">
        <v>586508.4052064361</v>
      </c>
    </row>
    <row r="40" spans="1:3">
      <c r="A40">
        <v>38</v>
      </c>
      <c r="B40">
        <v>25537851.00157624</v>
      </c>
      <c r="C40">
        <v>585643.531545587</v>
      </c>
    </row>
    <row r="41" spans="1:3">
      <c r="A41">
        <v>39</v>
      </c>
      <c r="B41">
        <v>25476030.33587134</v>
      </c>
      <c r="C41">
        <v>587148.4871141677</v>
      </c>
    </row>
    <row r="42" spans="1:3">
      <c r="A42">
        <v>40</v>
      </c>
      <c r="B42">
        <v>25025738.58779219</v>
      </c>
      <c r="C42">
        <v>586549.8978088356</v>
      </c>
    </row>
    <row r="43" spans="1:3">
      <c r="A43">
        <v>41</v>
      </c>
      <c r="B43">
        <v>24963232.64373702</v>
      </c>
      <c r="C43">
        <v>588041.879849192</v>
      </c>
    </row>
    <row r="44" spans="1:3">
      <c r="A44">
        <v>42</v>
      </c>
      <c r="B44">
        <v>24579891.29898682</v>
      </c>
      <c r="C44">
        <v>587608.9762822121</v>
      </c>
    </row>
    <row r="45" spans="1:3">
      <c r="A45">
        <v>43</v>
      </c>
      <c r="B45">
        <v>24516956.75989053</v>
      </c>
      <c r="C45">
        <v>589089.2351807349</v>
      </c>
    </row>
    <row r="46" spans="1:3">
      <c r="A46">
        <v>44</v>
      </c>
      <c r="B46">
        <v>24188531.8538027</v>
      </c>
      <c r="C46">
        <v>588751.889873112</v>
      </c>
    </row>
    <row r="47" spans="1:3">
      <c r="A47">
        <v>45</v>
      </c>
      <c r="B47">
        <v>24125492.3916452</v>
      </c>
      <c r="C47">
        <v>590221.202534357</v>
      </c>
    </row>
    <row r="48" spans="1:3">
      <c r="A48">
        <v>46</v>
      </c>
      <c r="B48">
        <v>23841883.03675452</v>
      </c>
      <c r="C48">
        <v>589934.7997226927</v>
      </c>
    </row>
    <row r="49" spans="1:3">
      <c r="A49">
        <v>47</v>
      </c>
      <c r="B49">
        <v>23778875.57976751</v>
      </c>
      <c r="C49">
        <v>591393.7325171517</v>
      </c>
    </row>
    <row r="50" spans="1:3">
      <c r="A50">
        <v>48</v>
      </c>
      <c r="B50">
        <v>23532564.38699822</v>
      </c>
      <c r="C50">
        <v>591126.6644347617</v>
      </c>
    </row>
    <row r="51" spans="1:3">
      <c r="A51">
        <v>49</v>
      </c>
      <c r="B51">
        <v>23469705.02971442</v>
      </c>
      <c r="C51">
        <v>592575.4510954812</v>
      </c>
    </row>
    <row r="52" spans="1:3">
      <c r="A52">
        <v>50</v>
      </c>
      <c r="B52">
        <v>23254921.14142664</v>
      </c>
      <c r="C52">
        <v>592305.6804214097</v>
      </c>
    </row>
    <row r="53" spans="1:3">
      <c r="A53">
        <v>51</v>
      </c>
      <c r="B53">
        <v>23274617.56498758</v>
      </c>
      <c r="C53">
        <v>592294.2763114113</v>
      </c>
    </row>
    <row r="54" spans="1:3">
      <c r="A54">
        <v>52</v>
      </c>
      <c r="B54">
        <v>23484411.61327591</v>
      </c>
      <c r="C54">
        <v>588226.1512888308</v>
      </c>
    </row>
    <row r="55" spans="1:3">
      <c r="A55">
        <v>53</v>
      </c>
      <c r="B55">
        <v>23343126.03532078</v>
      </c>
      <c r="C55">
        <v>591120.4619294317</v>
      </c>
    </row>
    <row r="56" spans="1:3">
      <c r="A56">
        <v>54</v>
      </c>
      <c r="B56">
        <v>22579628.19331151</v>
      </c>
      <c r="C56">
        <v>584058.3577305153</v>
      </c>
    </row>
    <row r="57" spans="1:3">
      <c r="A57">
        <v>55</v>
      </c>
      <c r="B57">
        <v>22406763.06078568</v>
      </c>
      <c r="C57">
        <v>585920.3395182334</v>
      </c>
    </row>
    <row r="58" spans="1:3">
      <c r="A58">
        <v>56</v>
      </c>
      <c r="B58">
        <v>21450681.31855573</v>
      </c>
      <c r="C58">
        <v>592050.9464415109</v>
      </c>
    </row>
    <row r="59" spans="1:3">
      <c r="A59">
        <v>57</v>
      </c>
      <c r="B59">
        <v>20937535.57142553</v>
      </c>
      <c r="C59">
        <v>595398.7870359008</v>
      </c>
    </row>
    <row r="60" spans="1:3">
      <c r="A60">
        <v>58</v>
      </c>
      <c r="B60">
        <v>20716155.20327962</v>
      </c>
      <c r="C60">
        <v>599074.698347201</v>
      </c>
    </row>
    <row r="61" spans="1:3">
      <c r="A61">
        <v>59</v>
      </c>
      <c r="B61">
        <v>20695777.815018</v>
      </c>
      <c r="C61">
        <v>600282.6884289768</v>
      </c>
    </row>
    <row r="62" spans="1:3">
      <c r="A62">
        <v>60</v>
      </c>
      <c r="B62">
        <v>20288034.81401059</v>
      </c>
      <c r="C62">
        <v>603000.0155068859</v>
      </c>
    </row>
    <row r="63" spans="1:3">
      <c r="A63">
        <v>61</v>
      </c>
      <c r="B63">
        <v>19866615.11318659</v>
      </c>
      <c r="C63">
        <v>607131.1618475945</v>
      </c>
    </row>
    <row r="64" spans="1:3">
      <c r="A64">
        <v>62</v>
      </c>
      <c r="B64">
        <v>19773711.46500032</v>
      </c>
      <c r="C64">
        <v>606091.0499714549</v>
      </c>
    </row>
    <row r="65" spans="1:3">
      <c r="A65">
        <v>63</v>
      </c>
      <c r="B65">
        <v>19812166.21626721</v>
      </c>
      <c r="C65">
        <v>604884.8634164543</v>
      </c>
    </row>
    <row r="66" spans="1:3">
      <c r="A66">
        <v>64</v>
      </c>
      <c r="B66">
        <v>19413050.16477132</v>
      </c>
      <c r="C66">
        <v>610098.7338544969</v>
      </c>
    </row>
    <row r="67" spans="1:3">
      <c r="A67">
        <v>65</v>
      </c>
      <c r="B67">
        <v>19371007.35827085</v>
      </c>
      <c r="C67">
        <v>609975.9630888505</v>
      </c>
    </row>
    <row r="68" spans="1:3">
      <c r="A68">
        <v>66</v>
      </c>
      <c r="B68">
        <v>19406459.4409162</v>
      </c>
      <c r="C68">
        <v>608818.3364496306</v>
      </c>
    </row>
    <row r="69" spans="1:3">
      <c r="A69">
        <v>67</v>
      </c>
      <c r="B69">
        <v>19063984.2603949</v>
      </c>
      <c r="C69">
        <v>613808.7055542881</v>
      </c>
    </row>
    <row r="70" spans="1:3">
      <c r="A70">
        <v>68</v>
      </c>
      <c r="B70">
        <v>19029651.7167168</v>
      </c>
      <c r="C70">
        <v>617794.7141274597</v>
      </c>
    </row>
    <row r="71" spans="1:3">
      <c r="A71">
        <v>69</v>
      </c>
      <c r="B71">
        <v>19062269.26390931</v>
      </c>
      <c r="C71">
        <v>616669.281934237</v>
      </c>
    </row>
    <row r="72" spans="1:3">
      <c r="A72">
        <v>70</v>
      </c>
      <c r="B72">
        <v>18769495.07384332</v>
      </c>
      <c r="C72">
        <v>621266.3384300927</v>
      </c>
    </row>
    <row r="73" spans="1:3">
      <c r="A73">
        <v>71</v>
      </c>
      <c r="B73">
        <v>18558326.6475004</v>
      </c>
      <c r="C73">
        <v>628018.6538498052</v>
      </c>
    </row>
    <row r="74" spans="1:3">
      <c r="A74">
        <v>72</v>
      </c>
      <c r="B74">
        <v>18588286.08973444</v>
      </c>
      <c r="C74">
        <v>626920.040889514</v>
      </c>
    </row>
    <row r="75" spans="1:3">
      <c r="A75">
        <v>73</v>
      </c>
      <c r="B75">
        <v>18338941.19861571</v>
      </c>
      <c r="C75">
        <v>631492.127443311</v>
      </c>
    </row>
    <row r="76" spans="1:3">
      <c r="A76">
        <v>74</v>
      </c>
      <c r="B76">
        <v>18366955.57113836</v>
      </c>
      <c r="C76">
        <v>630427.9495371467</v>
      </c>
    </row>
    <row r="77" spans="1:3">
      <c r="A77">
        <v>75</v>
      </c>
      <c r="B77">
        <v>18156890.67013983</v>
      </c>
      <c r="C77">
        <v>634522.063493466</v>
      </c>
    </row>
    <row r="78" spans="1:3">
      <c r="A78">
        <v>76</v>
      </c>
      <c r="B78">
        <v>18183166.24723528</v>
      </c>
      <c r="C78">
        <v>633491.1154892491</v>
      </c>
    </row>
    <row r="79" spans="1:3">
      <c r="A79">
        <v>77</v>
      </c>
      <c r="B79">
        <v>18005419.4557087</v>
      </c>
      <c r="C79">
        <v>637132.2264207818</v>
      </c>
    </row>
    <row r="80" spans="1:3">
      <c r="A80">
        <v>78</v>
      </c>
      <c r="B80">
        <v>18030147.07407031</v>
      </c>
      <c r="C80">
        <v>636134.5681010423</v>
      </c>
    </row>
    <row r="81" spans="1:3">
      <c r="A81">
        <v>79</v>
      </c>
      <c r="B81">
        <v>17878895.51516651</v>
      </c>
      <c r="C81">
        <v>639358.03025389</v>
      </c>
    </row>
    <row r="82" spans="1:3">
      <c r="A82">
        <v>80</v>
      </c>
      <c r="B82">
        <v>17913006.34086182</v>
      </c>
      <c r="C82">
        <v>637826.6704921545</v>
      </c>
    </row>
    <row r="83" spans="1:3">
      <c r="A83">
        <v>81</v>
      </c>
      <c r="B83">
        <v>17547749.5420386</v>
      </c>
      <c r="C83">
        <v>650342.8476371462</v>
      </c>
    </row>
    <row r="84" spans="1:3">
      <c r="A84">
        <v>82</v>
      </c>
      <c r="B84">
        <v>17445590.91877195</v>
      </c>
      <c r="C84">
        <v>652084.8083540034</v>
      </c>
    </row>
    <row r="85" spans="1:3">
      <c r="A85">
        <v>83</v>
      </c>
      <c r="B85">
        <v>17425098.83862253</v>
      </c>
      <c r="C85">
        <v>652239.1857079808</v>
      </c>
    </row>
    <row r="86" spans="1:3">
      <c r="A86">
        <v>84</v>
      </c>
      <c r="B86">
        <v>17042307.99584245</v>
      </c>
      <c r="C86">
        <v>662871.3023654947</v>
      </c>
    </row>
    <row r="87" spans="1:3">
      <c r="A87">
        <v>85</v>
      </c>
      <c r="B87">
        <v>16913830.86145139</v>
      </c>
      <c r="C87">
        <v>666833.2424163294</v>
      </c>
    </row>
    <row r="88" spans="1:3">
      <c r="A88">
        <v>86</v>
      </c>
      <c r="B88">
        <v>16810999.4222167</v>
      </c>
      <c r="C88">
        <v>669120.7242014955</v>
      </c>
    </row>
    <row r="89" spans="1:3">
      <c r="A89">
        <v>87</v>
      </c>
      <c r="B89">
        <v>16809215.59249683</v>
      </c>
      <c r="C89">
        <v>670013.7519820271</v>
      </c>
    </row>
    <row r="90" spans="1:3">
      <c r="A90">
        <v>88</v>
      </c>
      <c r="B90">
        <v>16603046.56868075</v>
      </c>
      <c r="C90">
        <v>678174.1544398899</v>
      </c>
    </row>
    <row r="91" spans="1:3">
      <c r="A91">
        <v>89</v>
      </c>
      <c r="B91">
        <v>16400769.52223281</v>
      </c>
      <c r="C91">
        <v>686983.7176308399</v>
      </c>
    </row>
    <row r="92" spans="1:3">
      <c r="A92">
        <v>90</v>
      </c>
      <c r="B92">
        <v>16340503.90115289</v>
      </c>
      <c r="C92">
        <v>691243.6522537705</v>
      </c>
    </row>
    <row r="93" spans="1:3">
      <c r="A93">
        <v>91</v>
      </c>
      <c r="B93">
        <v>16340578.63443476</v>
      </c>
      <c r="C93">
        <v>691047.6871345746</v>
      </c>
    </row>
    <row r="94" spans="1:3">
      <c r="A94">
        <v>92</v>
      </c>
      <c r="B94">
        <v>16132895.30884278</v>
      </c>
      <c r="C94">
        <v>700014.61779036</v>
      </c>
    </row>
    <row r="95" spans="1:3">
      <c r="A95">
        <v>93</v>
      </c>
      <c r="B95">
        <v>15979117.34217013</v>
      </c>
      <c r="C95">
        <v>708776.5359524582</v>
      </c>
    </row>
    <row r="96" spans="1:3">
      <c r="A96">
        <v>94</v>
      </c>
      <c r="B96">
        <v>15933614.48898823</v>
      </c>
      <c r="C96">
        <v>709926.7700414925</v>
      </c>
    </row>
    <row r="97" spans="1:3">
      <c r="A97">
        <v>95</v>
      </c>
      <c r="B97">
        <v>15941985.66651488</v>
      </c>
      <c r="C97">
        <v>710160.1539735675</v>
      </c>
    </row>
    <row r="98" spans="1:3">
      <c r="A98">
        <v>96</v>
      </c>
      <c r="B98">
        <v>15795150.03537405</v>
      </c>
      <c r="C98">
        <v>715347.5601655946</v>
      </c>
    </row>
    <row r="99" spans="1:3">
      <c r="A99">
        <v>97</v>
      </c>
      <c r="B99">
        <v>15631870.54876298</v>
      </c>
      <c r="C99">
        <v>723954.7596348956</v>
      </c>
    </row>
    <row r="100" spans="1:3">
      <c r="A100">
        <v>98</v>
      </c>
      <c r="B100">
        <v>15496714.41866337</v>
      </c>
      <c r="C100">
        <v>728112.9352831843</v>
      </c>
    </row>
    <row r="101" spans="1:3">
      <c r="A101">
        <v>99</v>
      </c>
      <c r="B101">
        <v>15459578.8059664</v>
      </c>
      <c r="C101">
        <v>729270.5641743592</v>
      </c>
    </row>
    <row r="102" spans="1:3">
      <c r="A102">
        <v>100</v>
      </c>
      <c r="B102">
        <v>15457946.69664611</v>
      </c>
      <c r="C102">
        <v>728789.883697473</v>
      </c>
    </row>
    <row r="103" spans="1:3">
      <c r="A103">
        <v>101</v>
      </c>
      <c r="B103">
        <v>15321692.26238147</v>
      </c>
      <c r="C103">
        <v>736306.8886644356</v>
      </c>
    </row>
    <row r="104" spans="1:3">
      <c r="A104">
        <v>102</v>
      </c>
      <c r="B104">
        <v>15215028.30329734</v>
      </c>
      <c r="C104">
        <v>742767.8802632415</v>
      </c>
    </row>
    <row r="105" spans="1:3">
      <c r="A105">
        <v>103</v>
      </c>
      <c r="B105">
        <v>15183720.85351394</v>
      </c>
      <c r="C105">
        <v>743742.5985717569</v>
      </c>
    </row>
    <row r="106" spans="1:3">
      <c r="A106">
        <v>104</v>
      </c>
      <c r="B106">
        <v>15189151.33145393</v>
      </c>
      <c r="C106">
        <v>744159.2570020831</v>
      </c>
    </row>
    <row r="107" spans="1:3">
      <c r="A107">
        <v>105</v>
      </c>
      <c r="B107">
        <v>15092094.54844194</v>
      </c>
      <c r="C107">
        <v>749190.2741318314</v>
      </c>
    </row>
    <row r="108" spans="1:3">
      <c r="A108">
        <v>106</v>
      </c>
      <c r="B108">
        <v>15099280.02678561</v>
      </c>
      <c r="C108">
        <v>749841.759229457</v>
      </c>
    </row>
    <row r="109" spans="1:3">
      <c r="A109">
        <v>107</v>
      </c>
      <c r="B109">
        <v>15009513.62182064</v>
      </c>
      <c r="C109">
        <v>753680.6356443948</v>
      </c>
    </row>
    <row r="110" spans="1:3">
      <c r="A110">
        <v>108</v>
      </c>
      <c r="B110">
        <v>15011229.60534172</v>
      </c>
      <c r="C110">
        <v>752976.2678129629</v>
      </c>
    </row>
    <row r="111" spans="1:3">
      <c r="A111">
        <v>109</v>
      </c>
      <c r="B111">
        <v>14861589.1248123</v>
      </c>
      <c r="C111">
        <v>761181.8977822806</v>
      </c>
    </row>
    <row r="112" spans="1:3">
      <c r="A112">
        <v>110</v>
      </c>
      <c r="B112">
        <v>14751492.26481447</v>
      </c>
      <c r="C112">
        <v>768854.4458247366</v>
      </c>
    </row>
    <row r="113" spans="1:3">
      <c r="A113">
        <v>111</v>
      </c>
      <c r="B113">
        <v>14584918.29862285</v>
      </c>
      <c r="C113">
        <v>781383.2503852785</v>
      </c>
    </row>
    <row r="114" spans="1:3">
      <c r="A114">
        <v>112</v>
      </c>
      <c r="B114">
        <v>14534837.55925991</v>
      </c>
      <c r="C114">
        <v>786167.0091389625</v>
      </c>
    </row>
    <row r="115" spans="1:3">
      <c r="A115">
        <v>113</v>
      </c>
      <c r="B115">
        <v>14541784.11381161</v>
      </c>
      <c r="C115">
        <v>785742.7903196362</v>
      </c>
    </row>
    <row r="116" spans="1:3">
      <c r="A116">
        <v>114</v>
      </c>
      <c r="B116">
        <v>14459101.74272152</v>
      </c>
      <c r="C116">
        <v>793206.3197742628</v>
      </c>
    </row>
    <row r="117" spans="1:3">
      <c r="A117">
        <v>115</v>
      </c>
      <c r="B117">
        <v>14368810.54574173</v>
      </c>
      <c r="C117">
        <v>799332.8495382317</v>
      </c>
    </row>
    <row r="118" spans="1:3">
      <c r="A118">
        <v>116</v>
      </c>
      <c r="B118">
        <v>14256153.81486021</v>
      </c>
      <c r="C118">
        <v>806939.8650000941</v>
      </c>
    </row>
    <row r="119" spans="1:3">
      <c r="A119">
        <v>117</v>
      </c>
      <c r="B119">
        <v>14222066.86372618</v>
      </c>
      <c r="C119">
        <v>811610.0378133069</v>
      </c>
    </row>
    <row r="120" spans="1:3">
      <c r="A120">
        <v>118</v>
      </c>
      <c r="B120">
        <v>14226552.36928827</v>
      </c>
      <c r="C120">
        <v>810965.9022164089</v>
      </c>
    </row>
    <row r="121" spans="1:3">
      <c r="A121">
        <v>119</v>
      </c>
      <c r="B121">
        <v>14106707.71369565</v>
      </c>
      <c r="C121">
        <v>820189.6763265633</v>
      </c>
    </row>
    <row r="122" spans="1:3">
      <c r="A122">
        <v>120</v>
      </c>
      <c r="B122">
        <v>14017995.63660203</v>
      </c>
      <c r="C122">
        <v>826081.4828720193</v>
      </c>
    </row>
    <row r="123" spans="1:3">
      <c r="A123">
        <v>121</v>
      </c>
      <c r="B123">
        <v>13974484.47210143</v>
      </c>
      <c r="C123">
        <v>831584.3071962089</v>
      </c>
    </row>
    <row r="124" spans="1:3">
      <c r="A124">
        <v>122</v>
      </c>
      <c r="B124">
        <v>13977632.81606228</v>
      </c>
      <c r="C124">
        <v>831158.0556249325</v>
      </c>
    </row>
    <row r="125" spans="1:3">
      <c r="A125">
        <v>123</v>
      </c>
      <c r="B125">
        <v>13946462.90551155</v>
      </c>
      <c r="C125">
        <v>835312.1121247129</v>
      </c>
    </row>
    <row r="126" spans="1:3">
      <c r="A126">
        <v>124</v>
      </c>
      <c r="B126">
        <v>13945275.33312586</v>
      </c>
      <c r="C126">
        <v>836059.556421099</v>
      </c>
    </row>
    <row r="127" spans="1:3">
      <c r="A127">
        <v>125</v>
      </c>
      <c r="B127">
        <v>13829845.02029565</v>
      </c>
      <c r="C127">
        <v>846491.1133646134</v>
      </c>
    </row>
    <row r="128" spans="1:3">
      <c r="A128">
        <v>126</v>
      </c>
      <c r="B128">
        <v>13752652.16678757</v>
      </c>
      <c r="C128">
        <v>855850.1509134468</v>
      </c>
    </row>
    <row r="129" spans="1:3">
      <c r="A129">
        <v>127</v>
      </c>
      <c r="B129">
        <v>13711925.85478868</v>
      </c>
      <c r="C129">
        <v>859181.7976803221</v>
      </c>
    </row>
    <row r="130" spans="1:3">
      <c r="A130">
        <v>128</v>
      </c>
      <c r="B130">
        <v>13711340.63152829</v>
      </c>
      <c r="C130">
        <v>859572.4627584815</v>
      </c>
    </row>
    <row r="131" spans="1:3">
      <c r="A131">
        <v>129</v>
      </c>
      <c r="B131">
        <v>13618606.83321664</v>
      </c>
      <c r="C131">
        <v>868767.826068413</v>
      </c>
    </row>
    <row r="132" spans="1:3">
      <c r="A132">
        <v>130</v>
      </c>
      <c r="B132">
        <v>13584800.28101353</v>
      </c>
      <c r="C132">
        <v>874238.5646445503</v>
      </c>
    </row>
    <row r="133" spans="1:3">
      <c r="A133">
        <v>131</v>
      </c>
      <c r="B133">
        <v>13587082.17283096</v>
      </c>
      <c r="C133">
        <v>873679.0666664443</v>
      </c>
    </row>
    <row r="134" spans="1:3">
      <c r="A134">
        <v>132</v>
      </c>
      <c r="B134">
        <v>13566548.50466052</v>
      </c>
      <c r="C134">
        <v>877549.6625736082</v>
      </c>
    </row>
    <row r="135" spans="1:3">
      <c r="A135">
        <v>133</v>
      </c>
      <c r="B135">
        <v>13568831.0566572</v>
      </c>
      <c r="C135">
        <v>876499.3024951982</v>
      </c>
    </row>
    <row r="136" spans="1:3">
      <c r="A136">
        <v>134</v>
      </c>
      <c r="B136">
        <v>13510365.75622812</v>
      </c>
      <c r="C136">
        <v>883627.8299676179</v>
      </c>
    </row>
    <row r="137" spans="1:3">
      <c r="A137">
        <v>135</v>
      </c>
      <c r="B137">
        <v>13462321.31984032</v>
      </c>
      <c r="C137">
        <v>889257.3050666255</v>
      </c>
    </row>
    <row r="138" spans="1:3">
      <c r="A138">
        <v>136</v>
      </c>
      <c r="B138">
        <v>13433262.08388745</v>
      </c>
      <c r="C138">
        <v>894904.8069413959</v>
      </c>
    </row>
    <row r="139" spans="1:3">
      <c r="A139">
        <v>137</v>
      </c>
      <c r="B139">
        <v>13430170.70711957</v>
      </c>
      <c r="C139">
        <v>895953.2361595081</v>
      </c>
    </row>
    <row r="140" spans="1:3">
      <c r="A140">
        <v>138</v>
      </c>
      <c r="B140">
        <v>13323654.29386179</v>
      </c>
      <c r="C140">
        <v>907622.4177999597</v>
      </c>
    </row>
    <row r="141" spans="1:3">
      <c r="A141">
        <v>139</v>
      </c>
      <c r="B141">
        <v>13273789.42408789</v>
      </c>
      <c r="C141">
        <v>915945.2975461292</v>
      </c>
    </row>
    <row r="142" spans="1:3">
      <c r="A142">
        <v>140</v>
      </c>
      <c r="B142">
        <v>13242543.25965487</v>
      </c>
      <c r="C142">
        <v>918809.1443084244</v>
      </c>
    </row>
    <row r="143" spans="1:3">
      <c r="A143">
        <v>141</v>
      </c>
      <c r="B143">
        <v>13241487.9065099</v>
      </c>
      <c r="C143">
        <v>919038.5004372692</v>
      </c>
    </row>
    <row r="144" spans="1:3">
      <c r="A144">
        <v>142</v>
      </c>
      <c r="B144">
        <v>13190377.4290772</v>
      </c>
      <c r="C144">
        <v>923827.5932883617</v>
      </c>
    </row>
    <row r="145" spans="1:3">
      <c r="A145">
        <v>143</v>
      </c>
      <c r="B145">
        <v>13132760.42358063</v>
      </c>
      <c r="C145">
        <v>931844.4728455374</v>
      </c>
    </row>
    <row r="146" spans="1:3">
      <c r="A146">
        <v>144</v>
      </c>
      <c r="B146">
        <v>13071291.84430478</v>
      </c>
      <c r="C146">
        <v>939585.7578998751</v>
      </c>
    </row>
    <row r="147" spans="1:3">
      <c r="A147">
        <v>145</v>
      </c>
      <c r="B147">
        <v>13030714.86261052</v>
      </c>
      <c r="C147">
        <v>946297.0648518957</v>
      </c>
    </row>
    <row r="148" spans="1:3">
      <c r="A148">
        <v>146</v>
      </c>
      <c r="B148">
        <v>12964616.2694732</v>
      </c>
      <c r="C148">
        <v>956226.714477432</v>
      </c>
    </row>
    <row r="149" spans="1:3">
      <c r="A149">
        <v>147</v>
      </c>
      <c r="B149">
        <v>12907825.24967316</v>
      </c>
      <c r="C149">
        <v>966252.7028314471</v>
      </c>
    </row>
    <row r="150" spans="1:3">
      <c r="A150">
        <v>148</v>
      </c>
      <c r="B150">
        <v>12883660.40670761</v>
      </c>
      <c r="C150">
        <v>968898.6473441033</v>
      </c>
    </row>
    <row r="151" spans="1:3">
      <c r="A151">
        <v>149</v>
      </c>
      <c r="B151">
        <v>12885320.34443557</v>
      </c>
      <c r="C151">
        <v>969050.4953196758</v>
      </c>
    </row>
    <row r="152" spans="1:3">
      <c r="A152">
        <v>150</v>
      </c>
      <c r="B152">
        <v>12837603.5635669</v>
      </c>
      <c r="C152">
        <v>977377.4060676405</v>
      </c>
    </row>
    <row r="153" spans="1:3">
      <c r="A153">
        <v>151</v>
      </c>
      <c r="B153">
        <v>12818806.43472034</v>
      </c>
      <c r="C153">
        <v>979080.3644162507</v>
      </c>
    </row>
    <row r="154" spans="1:3">
      <c r="A154">
        <v>152</v>
      </c>
      <c r="B154">
        <v>12819074.55878715</v>
      </c>
      <c r="C154">
        <v>979975.3756120733</v>
      </c>
    </row>
    <row r="155" spans="1:3">
      <c r="A155">
        <v>153</v>
      </c>
      <c r="B155">
        <v>12748950.82635865</v>
      </c>
      <c r="C155">
        <v>989161.5683321882</v>
      </c>
    </row>
    <row r="156" spans="1:3">
      <c r="A156">
        <v>154</v>
      </c>
      <c r="B156">
        <v>12716764.41342767</v>
      </c>
      <c r="C156">
        <v>995533.5203296724</v>
      </c>
    </row>
    <row r="157" spans="1:3">
      <c r="A157">
        <v>155</v>
      </c>
      <c r="B157">
        <v>12694016.48785469</v>
      </c>
      <c r="C157">
        <v>1000459.045500492</v>
      </c>
    </row>
    <row r="158" spans="1:3">
      <c r="A158">
        <v>156</v>
      </c>
      <c r="B158">
        <v>12693654.49268691</v>
      </c>
      <c r="C158">
        <v>1001419.514723893</v>
      </c>
    </row>
    <row r="159" spans="1:3">
      <c r="A159">
        <v>157</v>
      </c>
      <c r="B159">
        <v>12641782.96336421</v>
      </c>
      <c r="C159">
        <v>1009735.654927778</v>
      </c>
    </row>
    <row r="160" spans="1:3">
      <c r="A160">
        <v>158</v>
      </c>
      <c r="B160">
        <v>12598472.72049462</v>
      </c>
      <c r="C160">
        <v>1019775.194349774</v>
      </c>
    </row>
    <row r="161" spans="1:3">
      <c r="A161">
        <v>159</v>
      </c>
      <c r="B161">
        <v>12556162.06827162</v>
      </c>
      <c r="C161">
        <v>1029394.89982674</v>
      </c>
    </row>
    <row r="162" spans="1:3">
      <c r="A162">
        <v>160</v>
      </c>
      <c r="B162">
        <v>12536223.92199643</v>
      </c>
      <c r="C162">
        <v>1033930.620909404</v>
      </c>
    </row>
    <row r="163" spans="1:3">
      <c r="A163">
        <v>161</v>
      </c>
      <c r="B163">
        <v>12537762.37409579</v>
      </c>
      <c r="C163">
        <v>1034451.35954221</v>
      </c>
    </row>
    <row r="164" spans="1:3">
      <c r="A164">
        <v>162</v>
      </c>
      <c r="B164">
        <v>12529079.37889227</v>
      </c>
      <c r="C164">
        <v>1037369.185965043</v>
      </c>
    </row>
    <row r="165" spans="1:3">
      <c r="A165">
        <v>163</v>
      </c>
      <c r="B165">
        <v>12529252.58860983</v>
      </c>
      <c r="C165">
        <v>1037237.246281578</v>
      </c>
    </row>
    <row r="166" spans="1:3">
      <c r="A166">
        <v>164</v>
      </c>
      <c r="B166">
        <v>12492559.87242982</v>
      </c>
      <c r="C166">
        <v>1043433.410821369</v>
      </c>
    </row>
    <row r="167" spans="1:3">
      <c r="A167">
        <v>165</v>
      </c>
      <c r="B167">
        <v>12463301.88859854</v>
      </c>
      <c r="C167">
        <v>1049001.232321999</v>
      </c>
    </row>
    <row r="168" spans="1:3">
      <c r="A168">
        <v>166</v>
      </c>
      <c r="B168">
        <v>12409397.28750295</v>
      </c>
      <c r="C168">
        <v>1057927.146383506</v>
      </c>
    </row>
    <row r="169" spans="1:3">
      <c r="A169">
        <v>167</v>
      </c>
      <c r="B169">
        <v>12393045.41641115</v>
      </c>
      <c r="C169">
        <v>1063923.178931849</v>
      </c>
    </row>
    <row r="170" spans="1:3">
      <c r="A170">
        <v>168</v>
      </c>
      <c r="B170">
        <v>12393759.82966395</v>
      </c>
      <c r="C170">
        <v>1064040.616967753</v>
      </c>
    </row>
    <row r="171" spans="1:3">
      <c r="A171">
        <v>169</v>
      </c>
      <c r="B171">
        <v>12372684.46951593</v>
      </c>
      <c r="C171">
        <v>1069098.408886327</v>
      </c>
    </row>
    <row r="172" spans="1:3">
      <c r="A172">
        <v>170</v>
      </c>
      <c r="B172">
        <v>12372662.71661088</v>
      </c>
      <c r="C172">
        <v>1070049.115817628</v>
      </c>
    </row>
    <row r="173" spans="1:3">
      <c r="A173">
        <v>171</v>
      </c>
      <c r="B173">
        <v>12329761.4110588</v>
      </c>
      <c r="C173">
        <v>1079920.66520026</v>
      </c>
    </row>
    <row r="174" spans="1:3">
      <c r="A174">
        <v>172</v>
      </c>
      <c r="B174">
        <v>12291117.64291973</v>
      </c>
      <c r="C174">
        <v>1089059.631660345</v>
      </c>
    </row>
    <row r="175" spans="1:3">
      <c r="A175">
        <v>173</v>
      </c>
      <c r="B175">
        <v>12265759.45618454</v>
      </c>
      <c r="C175">
        <v>1093934.327457848</v>
      </c>
    </row>
    <row r="176" spans="1:3">
      <c r="A176">
        <v>174</v>
      </c>
      <c r="B176">
        <v>12224882.67331367</v>
      </c>
      <c r="C176">
        <v>1103199.210288892</v>
      </c>
    </row>
    <row r="177" spans="1:3">
      <c r="A177">
        <v>175</v>
      </c>
      <c r="B177">
        <v>12189079.89248941</v>
      </c>
      <c r="C177">
        <v>1110344.126812425</v>
      </c>
    </row>
    <row r="178" spans="1:3">
      <c r="A178">
        <v>176</v>
      </c>
      <c r="B178">
        <v>12173043.84925888</v>
      </c>
      <c r="C178">
        <v>1115218.241685426</v>
      </c>
    </row>
    <row r="179" spans="1:3">
      <c r="A179">
        <v>177</v>
      </c>
      <c r="B179">
        <v>12173803.03236297</v>
      </c>
      <c r="C179">
        <v>1114753.322257694</v>
      </c>
    </row>
    <row r="180" spans="1:3">
      <c r="A180">
        <v>178</v>
      </c>
      <c r="B180">
        <v>12144206.03411258</v>
      </c>
      <c r="C180">
        <v>1121353.235345708</v>
      </c>
    </row>
    <row r="181" spans="1:3">
      <c r="A181">
        <v>179</v>
      </c>
      <c r="B181">
        <v>12132557.34060699</v>
      </c>
      <c r="C181">
        <v>1125625.827896784</v>
      </c>
    </row>
    <row r="182" spans="1:3">
      <c r="A182">
        <v>180</v>
      </c>
      <c r="B182">
        <v>12133207.74583094</v>
      </c>
      <c r="C182">
        <v>1124697.467105408</v>
      </c>
    </row>
    <row r="183" spans="1:3">
      <c r="A183">
        <v>181</v>
      </c>
      <c r="B183">
        <v>12089852.32292305</v>
      </c>
      <c r="C183">
        <v>1138074.286048487</v>
      </c>
    </row>
    <row r="184" spans="1:3">
      <c r="A184">
        <v>182</v>
      </c>
      <c r="B184">
        <v>12068256.15051943</v>
      </c>
      <c r="C184">
        <v>1148074.210249731</v>
      </c>
    </row>
    <row r="185" spans="1:3">
      <c r="A185">
        <v>183</v>
      </c>
      <c r="B185">
        <v>12047868.36130295</v>
      </c>
      <c r="C185">
        <v>1153071.327638124</v>
      </c>
    </row>
    <row r="186" spans="1:3">
      <c r="A186">
        <v>184</v>
      </c>
      <c r="B186">
        <v>12032485.7830811</v>
      </c>
      <c r="C186">
        <v>1156310.015273347</v>
      </c>
    </row>
    <row r="187" spans="1:3">
      <c r="A187">
        <v>185</v>
      </c>
      <c r="B187">
        <v>12032659.5143555</v>
      </c>
      <c r="C187">
        <v>1157186.33489224</v>
      </c>
    </row>
    <row r="188" spans="1:3">
      <c r="A188">
        <v>186</v>
      </c>
      <c r="B188">
        <v>11995319.01282845</v>
      </c>
      <c r="C188">
        <v>1166347.151453226</v>
      </c>
    </row>
    <row r="189" spans="1:3">
      <c r="A189">
        <v>187</v>
      </c>
      <c r="B189">
        <v>11966325.91780951</v>
      </c>
      <c r="C189">
        <v>1173518.169490627</v>
      </c>
    </row>
    <row r="190" spans="1:3">
      <c r="A190">
        <v>188</v>
      </c>
      <c r="B190">
        <v>11952567.89561212</v>
      </c>
      <c r="C190">
        <v>1177133.767544355</v>
      </c>
    </row>
    <row r="191" spans="1:3">
      <c r="A191">
        <v>189</v>
      </c>
      <c r="B191">
        <v>11953179.71857207</v>
      </c>
      <c r="C191">
        <v>1176477.109248282</v>
      </c>
    </row>
    <row r="192" spans="1:3">
      <c r="A192">
        <v>190</v>
      </c>
      <c r="B192">
        <v>11942666.29302492</v>
      </c>
      <c r="C192">
        <v>1182089.436980695</v>
      </c>
    </row>
    <row r="193" spans="1:3">
      <c r="A193">
        <v>191</v>
      </c>
      <c r="B193">
        <v>11942770.08937956</v>
      </c>
      <c r="C193">
        <v>1181195.75019669</v>
      </c>
    </row>
    <row r="194" spans="1:3">
      <c r="A194">
        <v>192</v>
      </c>
      <c r="B194">
        <v>11918875.74799517</v>
      </c>
      <c r="C194">
        <v>1189572.597959094</v>
      </c>
    </row>
    <row r="195" spans="1:3">
      <c r="A195">
        <v>193</v>
      </c>
      <c r="B195">
        <v>11899362.16358016</v>
      </c>
      <c r="C195">
        <v>1195962.287207046</v>
      </c>
    </row>
    <row r="196" spans="1:3">
      <c r="A196">
        <v>194</v>
      </c>
      <c r="B196">
        <v>11870006.10735285</v>
      </c>
      <c r="C196">
        <v>1205224.923829734</v>
      </c>
    </row>
    <row r="197" spans="1:3">
      <c r="A197">
        <v>195</v>
      </c>
      <c r="B197">
        <v>11852999.13169395</v>
      </c>
      <c r="C197">
        <v>1212266.953593914</v>
      </c>
    </row>
    <row r="198" spans="1:3">
      <c r="A198">
        <v>196</v>
      </c>
      <c r="B198">
        <v>11848505.79425103</v>
      </c>
      <c r="C198">
        <v>1213317.669839015</v>
      </c>
    </row>
    <row r="199" spans="1:3">
      <c r="A199">
        <v>197</v>
      </c>
      <c r="B199">
        <v>11848236.38238298</v>
      </c>
      <c r="C199">
        <v>1213429.261820952</v>
      </c>
    </row>
    <row r="200" spans="1:3">
      <c r="A200">
        <v>198</v>
      </c>
      <c r="B200">
        <v>11821461.83327388</v>
      </c>
      <c r="C200">
        <v>1221181.295952223</v>
      </c>
    </row>
    <row r="201" spans="1:3">
      <c r="A201">
        <v>199</v>
      </c>
      <c r="B201">
        <v>11796666.52489424</v>
      </c>
      <c r="C201">
        <v>1229509.561807476</v>
      </c>
    </row>
    <row r="202" spans="1:3">
      <c r="A202">
        <v>200</v>
      </c>
      <c r="B202">
        <v>11780231.72950578</v>
      </c>
      <c r="C202">
        <v>1236345.904969411</v>
      </c>
    </row>
    <row r="203" spans="1:3">
      <c r="A203">
        <v>201</v>
      </c>
      <c r="B203">
        <v>11754594.93848028</v>
      </c>
      <c r="C203">
        <v>1246341.652664991</v>
      </c>
    </row>
    <row r="204" spans="1:3">
      <c r="A204">
        <v>202</v>
      </c>
      <c r="B204">
        <v>11732412.15118298</v>
      </c>
      <c r="C204">
        <v>1256552.127805297</v>
      </c>
    </row>
    <row r="205" spans="1:3">
      <c r="A205">
        <v>203</v>
      </c>
      <c r="B205">
        <v>11722545.41989334</v>
      </c>
      <c r="C205">
        <v>1259586.340706533</v>
      </c>
    </row>
    <row r="206" spans="1:3">
      <c r="A206">
        <v>204</v>
      </c>
      <c r="B206">
        <v>11723003.1798431</v>
      </c>
      <c r="C206">
        <v>1259870.157261617</v>
      </c>
    </row>
    <row r="207" spans="1:3">
      <c r="A207">
        <v>205</v>
      </c>
      <c r="B207">
        <v>11705030.72573034</v>
      </c>
      <c r="C207">
        <v>1267833.949781468</v>
      </c>
    </row>
    <row r="208" spans="1:3">
      <c r="A208">
        <v>206</v>
      </c>
      <c r="B208">
        <v>11697960.30825848</v>
      </c>
      <c r="C208">
        <v>1269440.817769954</v>
      </c>
    </row>
    <row r="209" spans="1:3">
      <c r="A209">
        <v>207</v>
      </c>
      <c r="B209">
        <v>11698543.85856385</v>
      </c>
      <c r="C209">
        <v>1270148.145207134</v>
      </c>
    </row>
    <row r="210" spans="1:3">
      <c r="A210">
        <v>208</v>
      </c>
      <c r="B210">
        <v>11671864.5796234</v>
      </c>
      <c r="C210">
        <v>1279192.760018145</v>
      </c>
    </row>
    <row r="211" spans="1:3">
      <c r="A211">
        <v>209</v>
      </c>
      <c r="B211">
        <v>11658594.66288269</v>
      </c>
      <c r="C211">
        <v>1280785.676134034</v>
      </c>
    </row>
    <row r="212" spans="1:3">
      <c r="A212">
        <v>210</v>
      </c>
      <c r="B212">
        <v>11645526.21745075</v>
      </c>
      <c r="C212">
        <v>1286772.008282567</v>
      </c>
    </row>
    <row r="213" spans="1:3">
      <c r="A213">
        <v>211</v>
      </c>
      <c r="B213">
        <v>11636002.597768</v>
      </c>
      <c r="C213">
        <v>1291874.807948883</v>
      </c>
    </row>
    <row r="214" spans="1:3">
      <c r="A214">
        <v>212</v>
      </c>
      <c r="B214">
        <v>11636385.0424066</v>
      </c>
      <c r="C214">
        <v>1290954.037160419</v>
      </c>
    </row>
    <row r="215" spans="1:3">
      <c r="A215">
        <v>213</v>
      </c>
      <c r="B215">
        <v>11612605.48083296</v>
      </c>
      <c r="C215">
        <v>1302723.73763721</v>
      </c>
    </row>
    <row r="216" spans="1:3">
      <c r="A216">
        <v>214</v>
      </c>
      <c r="B216">
        <v>11593444.71855644</v>
      </c>
      <c r="C216">
        <v>1312814.42952463</v>
      </c>
    </row>
    <row r="217" spans="1:3">
      <c r="A217">
        <v>215</v>
      </c>
      <c r="B217">
        <v>11583947.02095298</v>
      </c>
      <c r="C217">
        <v>1317763.195150253</v>
      </c>
    </row>
    <row r="218" spans="1:3">
      <c r="A218">
        <v>216</v>
      </c>
      <c r="B218">
        <v>11584410.65728772</v>
      </c>
      <c r="C218">
        <v>1318351.463998945</v>
      </c>
    </row>
    <row r="219" spans="1:3">
      <c r="A219">
        <v>217</v>
      </c>
      <c r="B219">
        <v>11579041.60312844</v>
      </c>
      <c r="C219">
        <v>1322256.420445279</v>
      </c>
    </row>
    <row r="220" spans="1:3">
      <c r="A220">
        <v>218</v>
      </c>
      <c r="B220">
        <v>11579147.09610665</v>
      </c>
      <c r="C220">
        <v>1322003.518617891</v>
      </c>
    </row>
    <row r="221" spans="1:3">
      <c r="A221">
        <v>219</v>
      </c>
      <c r="B221">
        <v>11563018.90730877</v>
      </c>
      <c r="C221">
        <v>1328696.443216825</v>
      </c>
    </row>
    <row r="222" spans="1:3">
      <c r="A222">
        <v>220</v>
      </c>
      <c r="B222">
        <v>11550257.41617015</v>
      </c>
      <c r="C222">
        <v>1334776.76204884</v>
      </c>
    </row>
    <row r="223" spans="1:3">
      <c r="A223">
        <v>221</v>
      </c>
      <c r="B223">
        <v>11531165.4966916</v>
      </c>
      <c r="C223">
        <v>1344632.490088909</v>
      </c>
    </row>
    <row r="224" spans="1:3">
      <c r="A224">
        <v>222</v>
      </c>
      <c r="B224">
        <v>11519946.50630547</v>
      </c>
      <c r="C224">
        <v>1349161.563049646</v>
      </c>
    </row>
    <row r="225" spans="1:3">
      <c r="A225">
        <v>223</v>
      </c>
      <c r="B225">
        <v>11509791.64510187</v>
      </c>
      <c r="C225">
        <v>1355765.135469207</v>
      </c>
    </row>
    <row r="226" spans="1:3">
      <c r="A226">
        <v>224</v>
      </c>
      <c r="B226">
        <v>11499386.73386801</v>
      </c>
      <c r="C226">
        <v>1362234.788912206</v>
      </c>
    </row>
    <row r="227" spans="1:3">
      <c r="A227">
        <v>225</v>
      </c>
      <c r="B227">
        <v>11486394.87023965</v>
      </c>
      <c r="C227">
        <v>1370479.865839968</v>
      </c>
    </row>
    <row r="228" spans="1:3">
      <c r="A228">
        <v>226</v>
      </c>
      <c r="B228">
        <v>11470982.78543448</v>
      </c>
      <c r="C228">
        <v>1379577.458910823</v>
      </c>
    </row>
    <row r="229" spans="1:3">
      <c r="A229">
        <v>227</v>
      </c>
      <c r="B229">
        <v>11460896.48597108</v>
      </c>
      <c r="C229">
        <v>1384483.66664683</v>
      </c>
    </row>
    <row r="230" spans="1:3">
      <c r="A230">
        <v>228</v>
      </c>
      <c r="B230">
        <v>11445267.6141186</v>
      </c>
      <c r="C230">
        <v>1393211.219522389</v>
      </c>
    </row>
    <row r="231" spans="1:3">
      <c r="A231">
        <v>229</v>
      </c>
      <c r="B231">
        <v>11431641.53375642</v>
      </c>
      <c r="C231">
        <v>1399587.816918647</v>
      </c>
    </row>
    <row r="232" spans="1:3">
      <c r="A232">
        <v>230</v>
      </c>
      <c r="B232">
        <v>11425874.09689342</v>
      </c>
      <c r="C232">
        <v>1403974.74071768</v>
      </c>
    </row>
    <row r="233" spans="1:3">
      <c r="A233">
        <v>231</v>
      </c>
      <c r="B233">
        <v>11426102.20074354</v>
      </c>
      <c r="C233">
        <v>1403473.535251096</v>
      </c>
    </row>
    <row r="234" spans="1:3">
      <c r="A234">
        <v>232</v>
      </c>
      <c r="B234">
        <v>11415474.76530348</v>
      </c>
      <c r="C234">
        <v>1409118.776648752</v>
      </c>
    </row>
    <row r="235" spans="1:3">
      <c r="A235">
        <v>233</v>
      </c>
      <c r="B235">
        <v>11411618.15022005</v>
      </c>
      <c r="C235">
        <v>1412881.034975907</v>
      </c>
    </row>
    <row r="236" spans="1:3">
      <c r="A236">
        <v>234</v>
      </c>
      <c r="B236">
        <v>11411779.39674077</v>
      </c>
      <c r="C236">
        <v>1411962.018424322</v>
      </c>
    </row>
    <row r="237" spans="1:3">
      <c r="A237">
        <v>235</v>
      </c>
      <c r="B237">
        <v>11396089.0162359</v>
      </c>
      <c r="C237">
        <v>1424105.196645596</v>
      </c>
    </row>
    <row r="238" spans="1:3">
      <c r="A238">
        <v>236</v>
      </c>
      <c r="B238">
        <v>11388331.94275582</v>
      </c>
      <c r="C238">
        <v>1433491.494379533</v>
      </c>
    </row>
    <row r="239" spans="1:3">
      <c r="A239">
        <v>237</v>
      </c>
      <c r="B239">
        <v>11380759.05324121</v>
      </c>
      <c r="C239">
        <v>1438449.913099836</v>
      </c>
    </row>
    <row r="240" spans="1:3">
      <c r="A240">
        <v>238</v>
      </c>
      <c r="B240">
        <v>11375122.6809842</v>
      </c>
      <c r="C240">
        <v>1441375.94375769</v>
      </c>
    </row>
    <row r="241" spans="1:3">
      <c r="A241">
        <v>239</v>
      </c>
      <c r="B241">
        <v>11375415.65203228</v>
      </c>
      <c r="C241">
        <v>1442103.32293761</v>
      </c>
    </row>
    <row r="242" spans="1:3">
      <c r="A242">
        <v>240</v>
      </c>
      <c r="B242">
        <v>11360875.77107405</v>
      </c>
      <c r="C242">
        <v>1451258.929953646</v>
      </c>
    </row>
    <row r="243" spans="1:3">
      <c r="A243">
        <v>241</v>
      </c>
      <c r="B243">
        <v>11348724.2867639</v>
      </c>
      <c r="C243">
        <v>1458953.066156234</v>
      </c>
    </row>
    <row r="244" spans="1:3">
      <c r="A244">
        <v>242</v>
      </c>
      <c r="B244">
        <v>11342652.5730289</v>
      </c>
      <c r="C244">
        <v>1463059.352908435</v>
      </c>
    </row>
    <row r="245" spans="1:3">
      <c r="A245">
        <v>243</v>
      </c>
      <c r="B245">
        <v>11338986.12827891</v>
      </c>
      <c r="C245">
        <v>1468043.169448564</v>
      </c>
    </row>
    <row r="246" spans="1:3">
      <c r="A246">
        <v>244</v>
      </c>
      <c r="B246">
        <v>11339086.02113549</v>
      </c>
      <c r="C246">
        <v>1467154.534655744</v>
      </c>
    </row>
    <row r="247" spans="1:3">
      <c r="A247">
        <v>245</v>
      </c>
      <c r="B247">
        <v>11333949.12042515</v>
      </c>
      <c r="C247">
        <v>1470635.500283284</v>
      </c>
    </row>
    <row r="248" spans="1:3">
      <c r="A248">
        <v>246</v>
      </c>
      <c r="B248">
        <v>11333966.47855353</v>
      </c>
      <c r="C248">
        <v>1470962.839350436</v>
      </c>
    </row>
    <row r="249" spans="1:3">
      <c r="A249">
        <v>247</v>
      </c>
      <c r="B249">
        <v>11323001.72380521</v>
      </c>
      <c r="C249">
        <v>1479952.060165793</v>
      </c>
    </row>
    <row r="250" spans="1:3">
      <c r="A250">
        <v>248</v>
      </c>
      <c r="B250">
        <v>11310947.03518648</v>
      </c>
      <c r="C250">
        <v>1489576.264880527</v>
      </c>
    </row>
    <row r="251" spans="1:3">
      <c r="A251">
        <v>249</v>
      </c>
      <c r="B251">
        <v>11303686.30523174</v>
      </c>
      <c r="C251">
        <v>1496971.751706369</v>
      </c>
    </row>
    <row r="252" spans="1:3">
      <c r="A252">
        <v>250</v>
      </c>
      <c r="B252">
        <v>11297099.82709617</v>
      </c>
      <c r="C252">
        <v>1501392.424979705</v>
      </c>
    </row>
    <row r="253" spans="1:3">
      <c r="A253">
        <v>251</v>
      </c>
      <c r="B253">
        <v>11290379.45940904</v>
      </c>
      <c r="C253">
        <v>1506346.989165444</v>
      </c>
    </row>
    <row r="254" spans="1:3">
      <c r="A254">
        <v>252</v>
      </c>
      <c r="B254">
        <v>11281874.87293179</v>
      </c>
      <c r="C254">
        <v>1512513.690345926</v>
      </c>
    </row>
    <row r="255" spans="1:3">
      <c r="A255">
        <v>253</v>
      </c>
      <c r="B255">
        <v>11272102.43077284</v>
      </c>
      <c r="C255">
        <v>1520854.473933322</v>
      </c>
    </row>
    <row r="256" spans="1:3">
      <c r="A256">
        <v>254</v>
      </c>
      <c r="B256">
        <v>11265813.81050938</v>
      </c>
      <c r="C256">
        <v>1527621.54322587</v>
      </c>
    </row>
    <row r="257" spans="1:3">
      <c r="A257">
        <v>255</v>
      </c>
      <c r="B257">
        <v>11256201.14235502</v>
      </c>
      <c r="C257">
        <v>1537311.969659725</v>
      </c>
    </row>
    <row r="258" spans="1:3">
      <c r="A258">
        <v>256</v>
      </c>
      <c r="B258">
        <v>11248113.72387779</v>
      </c>
      <c r="C258">
        <v>1547394.115881932</v>
      </c>
    </row>
    <row r="259" spans="1:3">
      <c r="A259">
        <v>257</v>
      </c>
      <c r="B259">
        <v>11244618.04894402</v>
      </c>
      <c r="C259">
        <v>1550021.796738015</v>
      </c>
    </row>
    <row r="260" spans="1:3">
      <c r="A260">
        <v>258</v>
      </c>
      <c r="B260">
        <v>11244852.93262555</v>
      </c>
      <c r="C260">
        <v>1550397.479715115</v>
      </c>
    </row>
    <row r="261" spans="1:3">
      <c r="A261">
        <v>259</v>
      </c>
      <c r="B261">
        <v>11238684.76260747</v>
      </c>
      <c r="C261">
        <v>1557636.401276735</v>
      </c>
    </row>
    <row r="262" spans="1:3">
      <c r="A262">
        <v>260</v>
      </c>
      <c r="B262">
        <v>11236336.96417723</v>
      </c>
      <c r="C262">
        <v>1558615.785973176</v>
      </c>
    </row>
    <row r="263" spans="1:3">
      <c r="A263">
        <v>261</v>
      </c>
      <c r="B263">
        <v>11236629.20820949</v>
      </c>
      <c r="C263">
        <v>1559401.513365853</v>
      </c>
    </row>
    <row r="264" spans="1:3">
      <c r="A264">
        <v>262</v>
      </c>
      <c r="B264">
        <v>11226972.1558139</v>
      </c>
      <c r="C264">
        <v>1567190.606091682</v>
      </c>
    </row>
    <row r="265" spans="1:3">
      <c r="A265">
        <v>263</v>
      </c>
      <c r="B265">
        <v>11222026.34379598</v>
      </c>
      <c r="C265">
        <v>1567884.393842116</v>
      </c>
    </row>
    <row r="266" spans="1:3">
      <c r="A266">
        <v>264</v>
      </c>
      <c r="B266">
        <v>11217579.88414492</v>
      </c>
      <c r="C266">
        <v>1572816.906192327</v>
      </c>
    </row>
    <row r="267" spans="1:3">
      <c r="A267">
        <v>265</v>
      </c>
      <c r="B267">
        <v>11214459.09380594</v>
      </c>
      <c r="C267">
        <v>1577277.130367117</v>
      </c>
    </row>
    <row r="268" spans="1:3">
      <c r="A268">
        <v>266</v>
      </c>
      <c r="B268">
        <v>11214540.44436876</v>
      </c>
      <c r="C268">
        <v>1576347.793308027</v>
      </c>
    </row>
    <row r="269" spans="1:3">
      <c r="A269">
        <v>267</v>
      </c>
      <c r="B269">
        <v>11205936.91377453</v>
      </c>
      <c r="C269">
        <v>1586953.715594619</v>
      </c>
    </row>
    <row r="270" spans="1:3">
      <c r="A270">
        <v>268</v>
      </c>
      <c r="B270">
        <v>11198667.10176106</v>
      </c>
      <c r="C270">
        <v>1596635.529993842</v>
      </c>
    </row>
    <row r="271" spans="1:3">
      <c r="A271">
        <v>269</v>
      </c>
      <c r="B271">
        <v>11195038.19517419</v>
      </c>
      <c r="C271">
        <v>1601382.581997273</v>
      </c>
    </row>
    <row r="272" spans="1:3">
      <c r="A272">
        <v>270</v>
      </c>
      <c r="B272">
        <v>11195244.5286284</v>
      </c>
      <c r="C272">
        <v>1602120.92100542</v>
      </c>
    </row>
    <row r="273" spans="1:3">
      <c r="A273">
        <v>271</v>
      </c>
      <c r="B273">
        <v>11192765.29432917</v>
      </c>
      <c r="C273">
        <v>1601680.870037668</v>
      </c>
    </row>
    <row r="274" spans="1:3">
      <c r="A274">
        <v>272</v>
      </c>
      <c r="B274">
        <v>11192892.46535714</v>
      </c>
      <c r="C274">
        <v>1601339.960835901</v>
      </c>
    </row>
    <row r="275" spans="1:3">
      <c r="A275">
        <v>273</v>
      </c>
      <c r="B275">
        <v>11189904.28161576</v>
      </c>
      <c r="C275">
        <v>1606491.519660891</v>
      </c>
    </row>
    <row r="276" spans="1:3">
      <c r="A276">
        <v>274</v>
      </c>
      <c r="B276">
        <v>11189770.82769535</v>
      </c>
      <c r="C276">
        <v>1606210.56571777</v>
      </c>
    </row>
    <row r="277" spans="1:3">
      <c r="A277">
        <v>275</v>
      </c>
      <c r="B277">
        <v>11181332.13877035</v>
      </c>
      <c r="C277">
        <v>1616145.814514428</v>
      </c>
    </row>
    <row r="278" spans="1:3">
      <c r="A278">
        <v>276</v>
      </c>
      <c r="B278">
        <v>11176490.75506205</v>
      </c>
      <c r="C278">
        <v>1620735.373208883</v>
      </c>
    </row>
    <row r="279" spans="1:3">
      <c r="A279">
        <v>277</v>
      </c>
      <c r="B279">
        <v>11172318.05422596</v>
      </c>
      <c r="C279">
        <v>1627349.555019332</v>
      </c>
    </row>
    <row r="280" spans="1:3">
      <c r="A280">
        <v>278</v>
      </c>
      <c r="B280">
        <v>11168051.68649559</v>
      </c>
      <c r="C280">
        <v>1633826.400081101</v>
      </c>
    </row>
    <row r="281" spans="1:3">
      <c r="A281">
        <v>279</v>
      </c>
      <c r="B281">
        <v>11162913.62760545</v>
      </c>
      <c r="C281">
        <v>1642321.012117615</v>
      </c>
    </row>
    <row r="282" spans="1:3">
      <c r="A282">
        <v>280</v>
      </c>
      <c r="B282">
        <v>11156942.73294461</v>
      </c>
      <c r="C282">
        <v>1651266.33797656</v>
      </c>
    </row>
    <row r="283" spans="1:3">
      <c r="A283">
        <v>281</v>
      </c>
      <c r="B283">
        <v>11153000.72783247</v>
      </c>
      <c r="C283">
        <v>1655898.436193531</v>
      </c>
    </row>
    <row r="284" spans="1:3">
      <c r="A284">
        <v>282</v>
      </c>
      <c r="B284">
        <v>11147056.26177029</v>
      </c>
      <c r="C284">
        <v>1664053.738415804</v>
      </c>
    </row>
    <row r="285" spans="1:3">
      <c r="A285">
        <v>283</v>
      </c>
      <c r="B285">
        <v>11141806.50857978</v>
      </c>
      <c r="C285">
        <v>1669489.786271377</v>
      </c>
    </row>
    <row r="286" spans="1:3">
      <c r="A286">
        <v>284</v>
      </c>
      <c r="B286">
        <v>11139684.77106928</v>
      </c>
      <c r="C286">
        <v>1673685.502565494</v>
      </c>
    </row>
    <row r="287" spans="1:3">
      <c r="A287">
        <v>285</v>
      </c>
      <c r="B287">
        <v>11139750.53298019</v>
      </c>
      <c r="C287">
        <v>1673008.449197816</v>
      </c>
    </row>
    <row r="288" spans="1:3">
      <c r="A288">
        <v>286</v>
      </c>
      <c r="B288">
        <v>11135851.07224013</v>
      </c>
      <c r="C288">
        <v>1677830.819023571</v>
      </c>
    </row>
    <row r="289" spans="1:3">
      <c r="A289">
        <v>287</v>
      </c>
      <c r="B289">
        <v>11134563.0688441</v>
      </c>
      <c r="C289">
        <v>1681484.483115335</v>
      </c>
    </row>
    <row r="290" spans="1:3">
      <c r="A290">
        <v>288</v>
      </c>
      <c r="B290">
        <v>11134593.30519441</v>
      </c>
      <c r="C290">
        <v>1680433.207758025</v>
      </c>
    </row>
    <row r="291" spans="1:3">
      <c r="A291">
        <v>289</v>
      </c>
      <c r="B291">
        <v>11129027.80748991</v>
      </c>
      <c r="C291">
        <v>1691783.974620146</v>
      </c>
    </row>
    <row r="292" spans="1:3">
      <c r="A292">
        <v>290</v>
      </c>
      <c r="B292">
        <v>11126551.56116106</v>
      </c>
      <c r="C292">
        <v>1701107.497617706</v>
      </c>
    </row>
    <row r="293" spans="1:3">
      <c r="A293">
        <v>291</v>
      </c>
      <c r="B293">
        <v>11124071.57259175</v>
      </c>
      <c r="C293">
        <v>1705096.92521297</v>
      </c>
    </row>
    <row r="294" spans="1:3">
      <c r="A294">
        <v>292</v>
      </c>
      <c r="B294">
        <v>11122266.0289389</v>
      </c>
      <c r="C294">
        <v>1706913.759050171</v>
      </c>
    </row>
    <row r="295" spans="1:3">
      <c r="A295">
        <v>293</v>
      </c>
      <c r="B295">
        <v>11122468.56828182</v>
      </c>
      <c r="C295">
        <v>1707739.439014339</v>
      </c>
    </row>
    <row r="296" spans="1:3">
      <c r="A296">
        <v>294</v>
      </c>
      <c r="B296">
        <v>11117409.54502539</v>
      </c>
      <c r="C296">
        <v>1715084.875846109</v>
      </c>
    </row>
    <row r="297" spans="1:3">
      <c r="A297">
        <v>295</v>
      </c>
      <c r="B297">
        <v>11113173.02338876</v>
      </c>
      <c r="C297">
        <v>1721048.899766024</v>
      </c>
    </row>
    <row r="298" spans="1:3">
      <c r="A298">
        <v>296</v>
      </c>
      <c r="B298">
        <v>11111134.58995576</v>
      </c>
      <c r="C298">
        <v>1724192.812215477</v>
      </c>
    </row>
    <row r="299" spans="1:3">
      <c r="A299">
        <v>297</v>
      </c>
      <c r="B299">
        <v>11111147.27867292</v>
      </c>
      <c r="C299">
        <v>1723014.948922293</v>
      </c>
    </row>
    <row r="300" spans="1:3">
      <c r="A300">
        <v>298</v>
      </c>
      <c r="B300">
        <v>11110605.19869454</v>
      </c>
      <c r="C300">
        <v>1724658.254008549</v>
      </c>
    </row>
    <row r="301" spans="1:3">
      <c r="A301">
        <v>299</v>
      </c>
      <c r="B301">
        <v>11110748.42543559</v>
      </c>
      <c r="C301">
        <v>1724972.035566929</v>
      </c>
    </row>
    <row r="302" spans="1:3">
      <c r="A302">
        <v>300</v>
      </c>
      <c r="B302">
        <v>11109477.61150156</v>
      </c>
      <c r="C302">
        <v>1729249.952263712</v>
      </c>
    </row>
    <row r="303" spans="1:3">
      <c r="A303">
        <v>301</v>
      </c>
      <c r="B303">
        <v>11109386.38331305</v>
      </c>
      <c r="C303">
        <v>1728799.714442159</v>
      </c>
    </row>
    <row r="304" spans="1:3">
      <c r="A304">
        <v>302</v>
      </c>
      <c r="B304">
        <v>11104483.36576595</v>
      </c>
      <c r="C304">
        <v>1738445.832967058</v>
      </c>
    </row>
    <row r="305" spans="1:3">
      <c r="A305">
        <v>303</v>
      </c>
      <c r="B305">
        <v>11101809.72211517</v>
      </c>
      <c r="C305">
        <v>1745533.102844915</v>
      </c>
    </row>
    <row r="306" spans="1:3">
      <c r="A306">
        <v>304</v>
      </c>
      <c r="B306">
        <v>11099377.90240259</v>
      </c>
      <c r="C306">
        <v>1749092.826340951</v>
      </c>
    </row>
    <row r="307" spans="1:3">
      <c r="A307">
        <v>305</v>
      </c>
      <c r="B307">
        <v>11096942.75808937</v>
      </c>
      <c r="C307">
        <v>1753174.148132792</v>
      </c>
    </row>
    <row r="308" spans="1:3">
      <c r="A308">
        <v>306</v>
      </c>
      <c r="B308">
        <v>11093885.02277141</v>
      </c>
      <c r="C308">
        <v>1757696.189968035</v>
      </c>
    </row>
    <row r="309" spans="1:3">
      <c r="A309">
        <v>307</v>
      </c>
      <c r="B309">
        <v>11090345.78454069</v>
      </c>
      <c r="C309">
        <v>1764465.43509141</v>
      </c>
    </row>
    <row r="310" spans="1:3">
      <c r="A310">
        <v>308</v>
      </c>
      <c r="B310">
        <v>11088114.02867541</v>
      </c>
      <c r="C310">
        <v>1770511.695249768</v>
      </c>
    </row>
    <row r="311" spans="1:3">
      <c r="A311">
        <v>309</v>
      </c>
      <c r="B311">
        <v>11084689.41317771</v>
      </c>
      <c r="C311">
        <v>1778996.419769976</v>
      </c>
    </row>
    <row r="312" spans="1:3">
      <c r="A312">
        <v>310</v>
      </c>
      <c r="B312">
        <v>11081871.50393701</v>
      </c>
      <c r="C312">
        <v>1788765.835105559</v>
      </c>
    </row>
    <row r="313" spans="1:3">
      <c r="A313">
        <v>311</v>
      </c>
      <c r="B313">
        <v>11080636.1626967</v>
      </c>
      <c r="C313">
        <v>1790713.430043336</v>
      </c>
    </row>
    <row r="314" spans="1:3">
      <c r="A314">
        <v>312</v>
      </c>
      <c r="B314">
        <v>11080791.02532054</v>
      </c>
      <c r="C314">
        <v>1791310.423517998</v>
      </c>
    </row>
    <row r="315" spans="1:3">
      <c r="A315">
        <v>313</v>
      </c>
      <c r="B315">
        <v>11078707.89609353</v>
      </c>
      <c r="C315">
        <v>1797766.14379282</v>
      </c>
    </row>
    <row r="316" spans="1:3">
      <c r="A316">
        <v>314</v>
      </c>
      <c r="B316">
        <v>11077918.49730569</v>
      </c>
      <c r="C316">
        <v>1797854.037300013</v>
      </c>
    </row>
    <row r="317" spans="1:3">
      <c r="A317">
        <v>315</v>
      </c>
      <c r="B317">
        <v>11078106.72282434</v>
      </c>
      <c r="C317">
        <v>1798838.648281564</v>
      </c>
    </row>
    <row r="318" spans="1:3">
      <c r="A318">
        <v>316</v>
      </c>
      <c r="B318">
        <v>11074771.12516535</v>
      </c>
      <c r="C318">
        <v>1804213.241116276</v>
      </c>
    </row>
    <row r="319" spans="1:3">
      <c r="A319">
        <v>317</v>
      </c>
      <c r="B319">
        <v>11073012.87441601</v>
      </c>
      <c r="C319">
        <v>1802436.220012149</v>
      </c>
    </row>
    <row r="320" spans="1:3">
      <c r="A320">
        <v>318</v>
      </c>
      <c r="B320">
        <v>11071633.4816447</v>
      </c>
      <c r="C320">
        <v>1805959.550009659</v>
      </c>
    </row>
    <row r="321" spans="1:3">
      <c r="A321">
        <v>319</v>
      </c>
      <c r="B321">
        <v>11071654.46321931</v>
      </c>
      <c r="C321">
        <v>1804953.995058342</v>
      </c>
    </row>
    <row r="322" spans="1:3">
      <c r="A322">
        <v>320</v>
      </c>
      <c r="B322">
        <v>11070741.54864713</v>
      </c>
      <c r="C322">
        <v>1810139.714652165</v>
      </c>
    </row>
    <row r="323" spans="1:3">
      <c r="A323">
        <v>321</v>
      </c>
      <c r="B323">
        <v>11070689.36914024</v>
      </c>
      <c r="C323">
        <v>1809578.395271985</v>
      </c>
    </row>
    <row r="324" spans="1:3">
      <c r="A324">
        <v>322</v>
      </c>
      <c r="B324">
        <v>11067664.08473468</v>
      </c>
      <c r="C324">
        <v>1818422.555357943</v>
      </c>
    </row>
    <row r="325" spans="1:3">
      <c r="A325">
        <v>323</v>
      </c>
      <c r="B325">
        <v>11065894.08930251</v>
      </c>
      <c r="C325">
        <v>1822397.971504734</v>
      </c>
    </row>
    <row r="326" spans="1:3">
      <c r="A326">
        <v>324</v>
      </c>
      <c r="B326">
        <v>11064784.58669834</v>
      </c>
      <c r="C326">
        <v>1826101.24648298</v>
      </c>
    </row>
    <row r="327" spans="1:3">
      <c r="A327">
        <v>325</v>
      </c>
      <c r="B327">
        <v>11064969.34099775</v>
      </c>
      <c r="C327">
        <v>1827249.75149777</v>
      </c>
    </row>
    <row r="328" spans="1:3">
      <c r="A328">
        <v>326</v>
      </c>
      <c r="B328">
        <v>11063215.91884821</v>
      </c>
      <c r="C328">
        <v>1832703.581658866</v>
      </c>
    </row>
    <row r="329" spans="1:3">
      <c r="A329">
        <v>327</v>
      </c>
      <c r="B329">
        <v>11062803.41010772</v>
      </c>
      <c r="C329">
        <v>1836352.877992003</v>
      </c>
    </row>
    <row r="330" spans="1:3">
      <c r="A330">
        <v>328</v>
      </c>
      <c r="B330">
        <v>11062849.83089501</v>
      </c>
      <c r="C330">
        <v>1835962.117018717</v>
      </c>
    </row>
    <row r="331" spans="1:3">
      <c r="A331">
        <v>329</v>
      </c>
      <c r="B331">
        <v>11062569.57927627</v>
      </c>
      <c r="C331">
        <v>1838261.789688783</v>
      </c>
    </row>
    <row r="332" spans="1:3">
      <c r="A332">
        <v>330</v>
      </c>
      <c r="B332">
        <v>11062595.13280171</v>
      </c>
      <c r="C332">
        <v>1838764.671889763</v>
      </c>
    </row>
    <row r="333" spans="1:3">
      <c r="A333">
        <v>331</v>
      </c>
      <c r="B333">
        <v>11060016.85819385</v>
      </c>
      <c r="C333">
        <v>1842842.633705658</v>
      </c>
    </row>
    <row r="334" spans="1:3">
      <c r="A334">
        <v>332</v>
      </c>
      <c r="B334">
        <v>11058725.70052132</v>
      </c>
      <c r="C334">
        <v>1848006.63335132</v>
      </c>
    </row>
    <row r="335" spans="1:3">
      <c r="A335">
        <v>333</v>
      </c>
      <c r="B335">
        <v>11057445.07696299</v>
      </c>
      <c r="C335">
        <v>1852767.69126127</v>
      </c>
    </row>
    <row r="336" spans="1:3">
      <c r="A336">
        <v>334</v>
      </c>
      <c r="B336">
        <v>11055962.1987008</v>
      </c>
      <c r="C336">
        <v>1859577.298404585</v>
      </c>
    </row>
    <row r="337" spans="1:3">
      <c r="A337">
        <v>335</v>
      </c>
      <c r="B337">
        <v>11054021.64689935</v>
      </c>
      <c r="C337">
        <v>1865401.253635323</v>
      </c>
    </row>
    <row r="338" spans="1:3">
      <c r="A338">
        <v>336</v>
      </c>
      <c r="B338">
        <v>11052182.79221832</v>
      </c>
      <c r="C338">
        <v>1870701.283899661</v>
      </c>
    </row>
    <row r="339" spans="1:3">
      <c r="A339">
        <v>337</v>
      </c>
      <c r="B339">
        <v>11050474.21271658</v>
      </c>
      <c r="C339">
        <v>1872580.168456523</v>
      </c>
    </row>
    <row r="340" spans="1:3">
      <c r="A340">
        <v>338</v>
      </c>
      <c r="B340">
        <v>11049831.50156662</v>
      </c>
      <c r="C340">
        <v>1875805.89319497</v>
      </c>
    </row>
    <row r="341" spans="1:3">
      <c r="A341">
        <v>339</v>
      </c>
      <c r="B341">
        <v>11049861.75278975</v>
      </c>
      <c r="C341">
        <v>1874649.840998396</v>
      </c>
    </row>
    <row r="342" spans="1:3">
      <c r="A342">
        <v>340</v>
      </c>
      <c r="B342">
        <v>11048632.75330237</v>
      </c>
      <c r="C342">
        <v>1877161.456283716</v>
      </c>
    </row>
    <row r="343" spans="1:3">
      <c r="A343">
        <v>341</v>
      </c>
      <c r="B343">
        <v>11048298.80532947</v>
      </c>
      <c r="C343">
        <v>1880391.835488605</v>
      </c>
    </row>
    <row r="344" spans="1:3">
      <c r="A344">
        <v>342</v>
      </c>
      <c r="B344">
        <v>11048346.34506281</v>
      </c>
      <c r="C344">
        <v>1881754.005943621</v>
      </c>
    </row>
    <row r="345" spans="1:3">
      <c r="A345">
        <v>343</v>
      </c>
      <c r="B345">
        <v>11046670.15615905</v>
      </c>
      <c r="C345">
        <v>1887584.810708304</v>
      </c>
    </row>
    <row r="346" spans="1:3">
      <c r="A346">
        <v>344</v>
      </c>
      <c r="B346">
        <v>11046075.33098472</v>
      </c>
      <c r="C346">
        <v>1896780.88509559</v>
      </c>
    </row>
    <row r="347" spans="1:3">
      <c r="A347">
        <v>345</v>
      </c>
      <c r="B347">
        <v>11046210.56400618</v>
      </c>
      <c r="C347">
        <v>1897725.418544852</v>
      </c>
    </row>
    <row r="348" spans="1:3">
      <c r="A348">
        <v>346</v>
      </c>
      <c r="B348">
        <v>11045406.13114734</v>
      </c>
      <c r="C348">
        <v>1898690.715294566</v>
      </c>
    </row>
    <row r="349" spans="1:3">
      <c r="A349">
        <v>347</v>
      </c>
      <c r="B349">
        <v>11045418.41711737</v>
      </c>
      <c r="C349">
        <v>1897889.507788059</v>
      </c>
    </row>
    <row r="350" spans="1:3">
      <c r="A350">
        <v>348</v>
      </c>
      <c r="B350">
        <v>11044900.96457193</v>
      </c>
      <c r="C350">
        <v>1898228.715215035</v>
      </c>
    </row>
    <row r="351" spans="1:3">
      <c r="A351">
        <v>349</v>
      </c>
      <c r="B351">
        <v>11044862.09595675</v>
      </c>
      <c r="C351">
        <v>1897596.661272979</v>
      </c>
    </row>
    <row r="352" spans="1:3">
      <c r="A352">
        <v>350</v>
      </c>
      <c r="B352">
        <v>11043171.00476363</v>
      </c>
      <c r="C352">
        <v>1902031.948568598</v>
      </c>
    </row>
    <row r="353" spans="1:3">
      <c r="A353">
        <v>351</v>
      </c>
      <c r="B353">
        <v>11042682.35127733</v>
      </c>
      <c r="C353">
        <v>1905535.86713424</v>
      </c>
    </row>
    <row r="354" spans="1:3">
      <c r="A354">
        <v>352</v>
      </c>
      <c r="B354">
        <v>11042681.47072796</v>
      </c>
      <c r="C354">
        <v>1903858.841465241</v>
      </c>
    </row>
    <row r="355" spans="1:3">
      <c r="A355">
        <v>353</v>
      </c>
      <c r="B355">
        <v>11042032.34846124</v>
      </c>
      <c r="C355">
        <v>1906163.771214371</v>
      </c>
    </row>
    <row r="356" spans="1:3">
      <c r="A356">
        <v>354</v>
      </c>
      <c r="B356">
        <v>11042112.08173508</v>
      </c>
      <c r="C356">
        <v>1907108.455796745</v>
      </c>
    </row>
    <row r="357" spans="1:3">
      <c r="A357">
        <v>355</v>
      </c>
      <c r="B357">
        <v>11041149.67744839</v>
      </c>
      <c r="C357">
        <v>1905950.135155126</v>
      </c>
    </row>
    <row r="358" spans="1:3">
      <c r="A358">
        <v>356</v>
      </c>
      <c r="B358">
        <v>11040405.09936664</v>
      </c>
      <c r="C358">
        <v>1911686.523839002</v>
      </c>
    </row>
    <row r="359" spans="1:3">
      <c r="A359">
        <v>357</v>
      </c>
      <c r="B359">
        <v>11040222.77012264</v>
      </c>
      <c r="C359">
        <v>1913584.335058627</v>
      </c>
    </row>
    <row r="360" spans="1:3">
      <c r="A360">
        <v>358</v>
      </c>
      <c r="B360">
        <v>11040241.69307233</v>
      </c>
      <c r="C360">
        <v>1914508.090389748</v>
      </c>
    </row>
    <row r="361" spans="1:3">
      <c r="A361">
        <v>359</v>
      </c>
      <c r="B361">
        <v>11039021.77341638</v>
      </c>
      <c r="C361">
        <v>1916381.440083314</v>
      </c>
    </row>
    <row r="362" spans="1:3">
      <c r="A362">
        <v>360</v>
      </c>
      <c r="B362">
        <v>11038349.52294826</v>
      </c>
      <c r="C362">
        <v>1917204.023753962</v>
      </c>
    </row>
    <row r="363" spans="1:3">
      <c r="A363">
        <v>361</v>
      </c>
      <c r="B363">
        <v>11037526.29958022</v>
      </c>
      <c r="C363">
        <v>1916852.015866098</v>
      </c>
    </row>
    <row r="364" spans="1:3">
      <c r="A364">
        <v>362</v>
      </c>
      <c r="B364">
        <v>11036514.43395213</v>
      </c>
      <c r="C364">
        <v>1919674.485828934</v>
      </c>
    </row>
    <row r="365" spans="1:3">
      <c r="A365">
        <v>363</v>
      </c>
      <c r="B365">
        <v>11035584.62194486</v>
      </c>
      <c r="C365">
        <v>1922962.985598789</v>
      </c>
    </row>
    <row r="366" spans="1:3">
      <c r="A366">
        <v>364</v>
      </c>
      <c r="B366">
        <v>11034823.70151503</v>
      </c>
      <c r="C366">
        <v>1929405.170261992</v>
      </c>
    </row>
    <row r="367" spans="1:3">
      <c r="A367">
        <v>365</v>
      </c>
      <c r="B367">
        <v>11034505.44818327</v>
      </c>
      <c r="C367">
        <v>1929259.820898067</v>
      </c>
    </row>
    <row r="368" spans="1:3">
      <c r="A368">
        <v>366</v>
      </c>
      <c r="B368">
        <v>11034627.52243485</v>
      </c>
      <c r="C368">
        <v>1930373.146087091</v>
      </c>
    </row>
    <row r="369" spans="1:3">
      <c r="A369">
        <v>367</v>
      </c>
      <c r="B369">
        <v>11034015.07945965</v>
      </c>
      <c r="C369">
        <v>1933547.835710031</v>
      </c>
    </row>
    <row r="370" spans="1:3">
      <c r="A370">
        <v>368</v>
      </c>
      <c r="B370">
        <v>11033864.44689287</v>
      </c>
      <c r="C370">
        <v>1932021.881409734</v>
      </c>
    </row>
    <row r="371" spans="1:3">
      <c r="A371">
        <v>369</v>
      </c>
      <c r="B371">
        <v>11033840.43859682</v>
      </c>
      <c r="C371">
        <v>1930473.417098573</v>
      </c>
    </row>
    <row r="372" spans="1:3">
      <c r="A372">
        <v>370</v>
      </c>
      <c r="B372">
        <v>11033073.38585843</v>
      </c>
      <c r="C372">
        <v>1931408.766812754</v>
      </c>
    </row>
    <row r="373" spans="1:3">
      <c r="A373">
        <v>371</v>
      </c>
      <c r="B373">
        <v>11032720.83501249</v>
      </c>
      <c r="C373">
        <v>1924733.789179583</v>
      </c>
    </row>
    <row r="374" spans="1:3">
      <c r="A374">
        <v>372</v>
      </c>
      <c r="B374">
        <v>11032719.39774522</v>
      </c>
      <c r="C374">
        <v>1925981.327149087</v>
      </c>
    </row>
    <row r="375" spans="1:3">
      <c r="A375">
        <v>373</v>
      </c>
      <c r="B375">
        <v>11032391.53932386</v>
      </c>
      <c r="C375">
        <v>1927721.092051806</v>
      </c>
    </row>
    <row r="376" spans="1:3">
      <c r="A376">
        <v>374</v>
      </c>
      <c r="B376">
        <v>11032526.05710174</v>
      </c>
      <c r="C376">
        <v>1928522.409100276</v>
      </c>
    </row>
    <row r="377" spans="1:3">
      <c r="A377">
        <v>375</v>
      </c>
      <c r="B377">
        <v>11032196.40272817</v>
      </c>
      <c r="C377">
        <v>1930072.058409562</v>
      </c>
    </row>
    <row r="378" spans="1:3">
      <c r="A378">
        <v>376</v>
      </c>
      <c r="B378">
        <v>11032202.29302467</v>
      </c>
      <c r="C378">
        <v>1929340.721033566</v>
      </c>
    </row>
    <row r="379" spans="1:3">
      <c r="A379">
        <v>377</v>
      </c>
      <c r="B379">
        <v>11031439.57698542</v>
      </c>
      <c r="C379">
        <v>1932637.458490084</v>
      </c>
    </row>
    <row r="380" spans="1:3">
      <c r="A380">
        <v>378</v>
      </c>
      <c r="B380">
        <v>11031281.45122248</v>
      </c>
      <c r="C380">
        <v>1932997.72045414</v>
      </c>
    </row>
    <row r="381" spans="1:3">
      <c r="A381">
        <v>379</v>
      </c>
      <c r="B381">
        <v>11031312.28554173</v>
      </c>
      <c r="C381">
        <v>1931314.696115689</v>
      </c>
    </row>
    <row r="382" spans="1:3">
      <c r="A382">
        <v>380</v>
      </c>
      <c r="B382">
        <v>11031275.87266444</v>
      </c>
      <c r="C382">
        <v>1931470.28357021</v>
      </c>
    </row>
    <row r="383" spans="1:3">
      <c r="A383">
        <v>381</v>
      </c>
      <c r="B383">
        <v>11031388.76841671</v>
      </c>
      <c r="C383">
        <v>1930269.594128724</v>
      </c>
    </row>
    <row r="384" spans="1:3">
      <c r="A384">
        <v>382</v>
      </c>
      <c r="B384">
        <v>11030926.47675323</v>
      </c>
      <c r="C384">
        <v>1932571.315009104</v>
      </c>
    </row>
    <row r="385" spans="1:3">
      <c r="A385">
        <v>383</v>
      </c>
      <c r="B385">
        <v>11030904.39218736</v>
      </c>
      <c r="C385">
        <v>1935100.249500411</v>
      </c>
    </row>
    <row r="386" spans="1:3">
      <c r="A386">
        <v>384</v>
      </c>
      <c r="B386">
        <v>11030471.68234745</v>
      </c>
      <c r="C386">
        <v>1936588.344778328</v>
      </c>
    </row>
    <row r="387" spans="1:3">
      <c r="A387">
        <v>385</v>
      </c>
      <c r="B387">
        <v>11030493.70591544</v>
      </c>
      <c r="C387">
        <v>1936508.923224009</v>
      </c>
    </row>
    <row r="388" spans="1:3">
      <c r="A388">
        <v>386</v>
      </c>
      <c r="B388">
        <v>11030535.01225381</v>
      </c>
      <c r="C388">
        <v>1935447.733379203</v>
      </c>
    </row>
    <row r="389" spans="1:3">
      <c r="A389">
        <v>387</v>
      </c>
      <c r="B389">
        <v>11029932.84563776</v>
      </c>
      <c r="C389">
        <v>1939888.507209574</v>
      </c>
    </row>
    <row r="390" spans="1:3">
      <c r="A390">
        <v>388</v>
      </c>
      <c r="B390">
        <v>11029676.02821636</v>
      </c>
      <c r="C390">
        <v>1944459.2321508</v>
      </c>
    </row>
    <row r="391" spans="1:3">
      <c r="A391">
        <v>389</v>
      </c>
      <c r="B391">
        <v>11029386.71666644</v>
      </c>
      <c r="C391">
        <v>1947022.14762831</v>
      </c>
    </row>
    <row r="392" spans="1:3">
      <c r="A392">
        <v>390</v>
      </c>
      <c r="B392">
        <v>11029151.38285421</v>
      </c>
      <c r="C392">
        <v>1948853.166490548</v>
      </c>
    </row>
    <row r="393" spans="1:3">
      <c r="A393">
        <v>391</v>
      </c>
      <c r="B393">
        <v>11029009.58464186</v>
      </c>
      <c r="C393">
        <v>1946019.734793772</v>
      </c>
    </row>
    <row r="394" spans="1:3">
      <c r="A394">
        <v>392</v>
      </c>
      <c r="B394">
        <v>11029090.2288257</v>
      </c>
      <c r="C394">
        <v>1945174.808627512</v>
      </c>
    </row>
    <row r="395" spans="1:3">
      <c r="A395">
        <v>393</v>
      </c>
      <c r="B395">
        <v>11028823.88372401</v>
      </c>
      <c r="C395">
        <v>1949538.018729838</v>
      </c>
    </row>
    <row r="396" spans="1:3">
      <c r="A396">
        <v>394</v>
      </c>
      <c r="B396">
        <v>11028809.51827906</v>
      </c>
      <c r="C396">
        <v>1948147.382195306</v>
      </c>
    </row>
    <row r="397" spans="1:3">
      <c r="A397">
        <v>395</v>
      </c>
      <c r="B397">
        <v>11028770.26512635</v>
      </c>
      <c r="C397">
        <v>1946989.781642845</v>
      </c>
    </row>
    <row r="398" spans="1:3">
      <c r="A398">
        <v>396</v>
      </c>
      <c r="B398">
        <v>11028843.08820889</v>
      </c>
      <c r="C398">
        <v>1945410.100316622</v>
      </c>
    </row>
    <row r="399" spans="1:3">
      <c r="A399">
        <v>397</v>
      </c>
      <c r="B399">
        <v>11028603.13934354</v>
      </c>
      <c r="C399">
        <v>1951283.145002746</v>
      </c>
    </row>
    <row r="400" spans="1:3">
      <c r="A400">
        <v>398</v>
      </c>
      <c r="B400">
        <v>11028538.08909186</v>
      </c>
      <c r="C400">
        <v>1960493.074013009</v>
      </c>
    </row>
    <row r="401" spans="1:3">
      <c r="A401">
        <v>399</v>
      </c>
      <c r="B401">
        <v>11028587.09655908</v>
      </c>
      <c r="C401">
        <v>1961731.584008744</v>
      </c>
    </row>
    <row r="402" spans="1:3">
      <c r="A402">
        <v>400</v>
      </c>
      <c r="B402">
        <v>11028490.76076861</v>
      </c>
      <c r="C402">
        <v>1960954.656255092</v>
      </c>
    </row>
    <row r="403" spans="1:3">
      <c r="A403">
        <v>401</v>
      </c>
      <c r="B403">
        <v>11028492.86148922</v>
      </c>
      <c r="C403">
        <v>1962405.652402276</v>
      </c>
    </row>
    <row r="404" spans="1:3">
      <c r="A404">
        <v>402</v>
      </c>
      <c r="B404">
        <v>11028300.94197403</v>
      </c>
      <c r="C404">
        <v>1963014.41480977</v>
      </c>
    </row>
    <row r="405" spans="1:3">
      <c r="A405">
        <v>403</v>
      </c>
      <c r="B405">
        <v>11028431.61289667</v>
      </c>
      <c r="C405">
        <v>1963717.346513474</v>
      </c>
    </row>
    <row r="406" spans="1:3">
      <c r="A406">
        <v>404</v>
      </c>
      <c r="B406">
        <v>11028256.13220718</v>
      </c>
      <c r="C406">
        <v>1966237.654215735</v>
      </c>
    </row>
    <row r="407" spans="1:3">
      <c r="A407">
        <v>405</v>
      </c>
      <c r="B407">
        <v>11028255.32375489</v>
      </c>
      <c r="C407">
        <v>1966478.919003767</v>
      </c>
    </row>
    <row r="408" spans="1:3">
      <c r="A408">
        <v>406</v>
      </c>
      <c r="B408">
        <v>11028385.61683477</v>
      </c>
      <c r="C408">
        <v>1969388.488038485</v>
      </c>
    </row>
    <row r="409" spans="1:3">
      <c r="A409">
        <v>407</v>
      </c>
      <c r="B409">
        <v>11028360.52899794</v>
      </c>
      <c r="C409">
        <v>1967788.653728879</v>
      </c>
    </row>
    <row r="410" spans="1:3">
      <c r="A410">
        <v>408</v>
      </c>
      <c r="B410">
        <v>11028073.72072472</v>
      </c>
      <c r="C410">
        <v>1964869.887405024</v>
      </c>
    </row>
    <row r="411" spans="1:3">
      <c r="A411">
        <v>409</v>
      </c>
      <c r="B411">
        <v>11028119.881314</v>
      </c>
      <c r="C411">
        <v>1964095.930047771</v>
      </c>
    </row>
    <row r="412" spans="1:3">
      <c r="A412">
        <v>410</v>
      </c>
      <c r="B412">
        <v>11027996.01326487</v>
      </c>
      <c r="C412">
        <v>1966190.531670164</v>
      </c>
    </row>
    <row r="413" spans="1:3">
      <c r="A413">
        <v>411</v>
      </c>
      <c r="B413">
        <v>11028053.49436793</v>
      </c>
      <c r="C413">
        <v>1968634.29213101</v>
      </c>
    </row>
    <row r="414" spans="1:3">
      <c r="A414">
        <v>412</v>
      </c>
      <c r="B414">
        <v>11027976.9575426</v>
      </c>
      <c r="C414">
        <v>1967157.093405503</v>
      </c>
    </row>
    <row r="415" spans="1:3">
      <c r="A415">
        <v>413</v>
      </c>
      <c r="B415">
        <v>11028188.97734432</v>
      </c>
      <c r="C415">
        <v>1966986.326946406</v>
      </c>
    </row>
    <row r="416" spans="1:3">
      <c r="A416">
        <v>414</v>
      </c>
      <c r="B416">
        <v>11027887.93353243</v>
      </c>
      <c r="C416">
        <v>1965773.376518985</v>
      </c>
    </row>
    <row r="417" spans="1:3">
      <c r="A417">
        <v>415</v>
      </c>
      <c r="B417">
        <v>11027859.87439033</v>
      </c>
      <c r="C417">
        <v>1965625.102298186</v>
      </c>
    </row>
    <row r="418" spans="1:3">
      <c r="A418">
        <v>416</v>
      </c>
      <c r="B418">
        <v>11027777.55291592</v>
      </c>
      <c r="C418">
        <v>1963426.733673634</v>
      </c>
    </row>
    <row r="419" spans="1:3">
      <c r="A419">
        <v>417</v>
      </c>
      <c r="B419">
        <v>11027798.51709698</v>
      </c>
      <c r="C419">
        <v>1961630.943449745</v>
      </c>
    </row>
    <row r="420" spans="1:3">
      <c r="A420">
        <v>418</v>
      </c>
      <c r="B420">
        <v>11027996.11669187</v>
      </c>
      <c r="C420">
        <v>1965150.640685305</v>
      </c>
    </row>
    <row r="421" spans="1:3">
      <c r="A421">
        <v>419</v>
      </c>
      <c r="B421">
        <v>11027781.73532077</v>
      </c>
      <c r="C421">
        <v>1963955.170939259</v>
      </c>
    </row>
    <row r="422" spans="1:3">
      <c r="A422">
        <v>420</v>
      </c>
      <c r="B422">
        <v>11027731.81287646</v>
      </c>
      <c r="C422">
        <v>1961310.535712366</v>
      </c>
    </row>
    <row r="423" spans="1:3">
      <c r="A423">
        <v>421</v>
      </c>
      <c r="B423">
        <v>11027735.70370361</v>
      </c>
      <c r="C423">
        <v>1959651.930944414</v>
      </c>
    </row>
    <row r="424" spans="1:3">
      <c r="A424">
        <v>422</v>
      </c>
      <c r="B424">
        <v>11027685.30611842</v>
      </c>
      <c r="C424">
        <v>1959799.874401476</v>
      </c>
    </row>
    <row r="425" spans="1:3">
      <c r="A425">
        <v>423</v>
      </c>
      <c r="B425">
        <v>11027706.31330684</v>
      </c>
      <c r="C425">
        <v>1960858.682142025</v>
      </c>
    </row>
    <row r="426" spans="1:3">
      <c r="A426">
        <v>424</v>
      </c>
      <c r="B426">
        <v>11027909.3722854</v>
      </c>
      <c r="C426">
        <v>1956559.749811112</v>
      </c>
    </row>
    <row r="427" spans="1:3">
      <c r="A427">
        <v>425</v>
      </c>
      <c r="B427">
        <v>11027740.06036564</v>
      </c>
      <c r="C427">
        <v>1955275.865213077</v>
      </c>
    </row>
    <row r="428" spans="1:3">
      <c r="A428">
        <v>426</v>
      </c>
      <c r="B428">
        <v>11027668.808024</v>
      </c>
      <c r="C428">
        <v>1957405.395860978</v>
      </c>
    </row>
    <row r="429" spans="1:3">
      <c r="A429">
        <v>427</v>
      </c>
      <c r="B429">
        <v>11027771.03169198</v>
      </c>
      <c r="C429">
        <v>1955934.270913132</v>
      </c>
    </row>
    <row r="430" spans="1:3">
      <c r="A430">
        <v>428</v>
      </c>
      <c r="B430">
        <v>11027728.86246014</v>
      </c>
      <c r="C430">
        <v>1957515.579483238</v>
      </c>
    </row>
    <row r="431" spans="1:3">
      <c r="A431">
        <v>429</v>
      </c>
      <c r="B431">
        <v>11027714.50216229</v>
      </c>
      <c r="C431">
        <v>1956156.161476539</v>
      </c>
    </row>
    <row r="432" spans="1:3">
      <c r="A432">
        <v>430</v>
      </c>
      <c r="B432">
        <v>11027625.34903703</v>
      </c>
      <c r="C432">
        <v>1959558.261244363</v>
      </c>
    </row>
    <row r="433" spans="1:3">
      <c r="A433">
        <v>431</v>
      </c>
      <c r="B433">
        <v>11027560.59026701</v>
      </c>
      <c r="C433">
        <v>1961547.866744849</v>
      </c>
    </row>
    <row r="434" spans="1:3">
      <c r="A434">
        <v>432</v>
      </c>
      <c r="B434">
        <v>11027504.3500217</v>
      </c>
      <c r="C434">
        <v>1963685.510286755</v>
      </c>
    </row>
    <row r="435" spans="1:3">
      <c r="A435">
        <v>433</v>
      </c>
      <c r="B435">
        <v>11027524.11227823</v>
      </c>
      <c r="C435">
        <v>1963937.071851072</v>
      </c>
    </row>
    <row r="436" spans="1:3">
      <c r="A436">
        <v>434</v>
      </c>
      <c r="B436">
        <v>11027552.67588628</v>
      </c>
      <c r="C436">
        <v>1967195.922597572</v>
      </c>
    </row>
    <row r="437" spans="1:3">
      <c r="A437">
        <v>435</v>
      </c>
      <c r="B437">
        <v>11027594.65927152</v>
      </c>
      <c r="C437">
        <v>1964733.126076989</v>
      </c>
    </row>
    <row r="438" spans="1:3">
      <c r="A438">
        <v>436</v>
      </c>
      <c r="B438">
        <v>11027555.69734008</v>
      </c>
      <c r="C438">
        <v>1965220.411110732</v>
      </c>
    </row>
    <row r="439" spans="1:3">
      <c r="A439">
        <v>437</v>
      </c>
      <c r="B439">
        <v>11027555.64998367</v>
      </c>
      <c r="C439">
        <v>1961766.921621637</v>
      </c>
    </row>
    <row r="440" spans="1:3">
      <c r="A440">
        <v>438</v>
      </c>
      <c r="B440">
        <v>11027538.56332393</v>
      </c>
      <c r="C440">
        <v>1967661.725260698</v>
      </c>
    </row>
    <row r="441" spans="1:3">
      <c r="A441">
        <v>439</v>
      </c>
      <c r="B441">
        <v>11027557.87481792</v>
      </c>
      <c r="C441">
        <v>1964158.841793315</v>
      </c>
    </row>
    <row r="442" spans="1:3">
      <c r="A442">
        <v>440</v>
      </c>
      <c r="B442">
        <v>11027643.13099824</v>
      </c>
      <c r="C442">
        <v>1965131.852736012</v>
      </c>
    </row>
    <row r="443" spans="1:3">
      <c r="A443">
        <v>441</v>
      </c>
      <c r="B443">
        <v>11027568.02980355</v>
      </c>
      <c r="C443">
        <v>1963432.083758718</v>
      </c>
    </row>
    <row r="444" spans="1:3">
      <c r="A444">
        <v>442</v>
      </c>
      <c r="B444">
        <v>11027595.64378041</v>
      </c>
      <c r="C444">
        <v>1967540.692252173</v>
      </c>
    </row>
    <row r="445" spans="1:3">
      <c r="A445">
        <v>443</v>
      </c>
      <c r="B445">
        <v>11027543.68214333</v>
      </c>
      <c r="C445">
        <v>1963319.176975159</v>
      </c>
    </row>
    <row r="446" spans="1:3">
      <c r="A446">
        <v>444</v>
      </c>
      <c r="B446">
        <v>11027650.82117198</v>
      </c>
      <c r="C446">
        <v>1962922.00738109</v>
      </c>
    </row>
    <row r="447" spans="1:3">
      <c r="A447">
        <v>445</v>
      </c>
      <c r="B447">
        <v>11027569.95698286</v>
      </c>
      <c r="C447">
        <v>1965779.888953965</v>
      </c>
    </row>
    <row r="448" spans="1:3">
      <c r="A448">
        <v>446</v>
      </c>
      <c r="B448">
        <v>11027578.92437175</v>
      </c>
      <c r="C448">
        <v>1964550.744785628</v>
      </c>
    </row>
    <row r="449" spans="1:3">
      <c r="A449">
        <v>447</v>
      </c>
      <c r="B449">
        <v>11027589.77057426</v>
      </c>
      <c r="C449">
        <v>1962829.078036568</v>
      </c>
    </row>
    <row r="450" spans="1:3">
      <c r="A450">
        <v>448</v>
      </c>
      <c r="B450">
        <v>11027649.45509958</v>
      </c>
      <c r="C450">
        <v>1955521.071412346</v>
      </c>
    </row>
    <row r="451" spans="1:3">
      <c r="A451">
        <v>449</v>
      </c>
      <c r="B451">
        <v>11027582.42701703</v>
      </c>
      <c r="C451">
        <v>1965493.397394984</v>
      </c>
    </row>
    <row r="452" spans="1:3">
      <c r="A452">
        <v>450</v>
      </c>
      <c r="B452">
        <v>11027545.8827409</v>
      </c>
      <c r="C452">
        <v>1965557.308206594</v>
      </c>
    </row>
    <row r="453" spans="1:3">
      <c r="A453">
        <v>451</v>
      </c>
      <c r="B453">
        <v>11027505.74571756</v>
      </c>
      <c r="C453">
        <v>1964632.147048243</v>
      </c>
    </row>
    <row r="454" spans="1:3">
      <c r="A454">
        <v>452</v>
      </c>
      <c r="B454">
        <v>11027596.37251244</v>
      </c>
      <c r="C454">
        <v>1963840.028080297</v>
      </c>
    </row>
    <row r="455" spans="1:3">
      <c r="A455">
        <v>453</v>
      </c>
      <c r="B455">
        <v>11027546.55007941</v>
      </c>
      <c r="C455">
        <v>1964204.346830985</v>
      </c>
    </row>
    <row r="456" spans="1:3">
      <c r="A456">
        <v>454</v>
      </c>
      <c r="B456">
        <v>11027541.98278274</v>
      </c>
      <c r="C456">
        <v>1963422.517712254</v>
      </c>
    </row>
    <row r="457" spans="1:3">
      <c r="A457">
        <v>455</v>
      </c>
      <c r="B457">
        <v>11027593.18836532</v>
      </c>
      <c r="C457">
        <v>1961923.905943038</v>
      </c>
    </row>
    <row r="458" spans="1:3">
      <c r="A458">
        <v>456</v>
      </c>
      <c r="B458">
        <v>11027525.67749025</v>
      </c>
      <c r="C458">
        <v>1964110.367357774</v>
      </c>
    </row>
    <row r="459" spans="1:3">
      <c r="A459">
        <v>457</v>
      </c>
      <c r="B459">
        <v>11027509.56014379</v>
      </c>
      <c r="C459">
        <v>1962941.182144103</v>
      </c>
    </row>
    <row r="460" spans="1:3">
      <c r="A460">
        <v>458</v>
      </c>
      <c r="B460">
        <v>11027540.58670693</v>
      </c>
      <c r="C460">
        <v>1962222.376069175</v>
      </c>
    </row>
    <row r="461" spans="1:3">
      <c r="A461">
        <v>459</v>
      </c>
      <c r="B461">
        <v>11027481.01827808</v>
      </c>
      <c r="C461">
        <v>1964751.477266907</v>
      </c>
    </row>
    <row r="462" spans="1:3">
      <c r="A462">
        <v>460</v>
      </c>
      <c r="B462">
        <v>11027482.93222436</v>
      </c>
      <c r="C462">
        <v>1965537.980080948</v>
      </c>
    </row>
    <row r="463" spans="1:3">
      <c r="A463">
        <v>461</v>
      </c>
      <c r="B463">
        <v>11027470.10240721</v>
      </c>
      <c r="C463">
        <v>1963511.351450385</v>
      </c>
    </row>
    <row r="464" spans="1:3">
      <c r="A464">
        <v>462</v>
      </c>
      <c r="B464">
        <v>11027475.0303704</v>
      </c>
      <c r="C464">
        <v>1963594.364727209</v>
      </c>
    </row>
    <row r="465" spans="1:3">
      <c r="A465">
        <v>463</v>
      </c>
      <c r="B465">
        <v>11027448.32519537</v>
      </c>
      <c r="C465">
        <v>1963925.895272032</v>
      </c>
    </row>
    <row r="466" spans="1:3">
      <c r="A466">
        <v>464</v>
      </c>
      <c r="B466">
        <v>11027429.83407563</v>
      </c>
      <c r="C466">
        <v>1964889.999869775</v>
      </c>
    </row>
    <row r="467" spans="1:3">
      <c r="A467">
        <v>465</v>
      </c>
      <c r="B467">
        <v>11027438.39102195</v>
      </c>
      <c r="C467">
        <v>1965172.446637618</v>
      </c>
    </row>
    <row r="468" spans="1:3">
      <c r="A468">
        <v>466</v>
      </c>
      <c r="B468">
        <v>11027401.274772</v>
      </c>
      <c r="C468">
        <v>1964890.549615794</v>
      </c>
    </row>
    <row r="469" spans="1:3">
      <c r="A469">
        <v>467</v>
      </c>
      <c r="B469">
        <v>11027407.43453812</v>
      </c>
      <c r="C469">
        <v>1964656.074535032</v>
      </c>
    </row>
    <row r="470" spans="1:3">
      <c r="A470">
        <v>468</v>
      </c>
      <c r="B470">
        <v>11027366.43051444</v>
      </c>
      <c r="C470">
        <v>1965784.501992247</v>
      </c>
    </row>
    <row r="471" spans="1:3">
      <c r="A471">
        <v>469</v>
      </c>
      <c r="B471">
        <v>11027353.79067767</v>
      </c>
      <c r="C471">
        <v>1965929.224045234</v>
      </c>
    </row>
    <row r="472" spans="1:3">
      <c r="A472">
        <v>470</v>
      </c>
      <c r="B472">
        <v>11027347.9461934</v>
      </c>
      <c r="C472">
        <v>1966840.177746647</v>
      </c>
    </row>
    <row r="473" spans="1:3">
      <c r="A473">
        <v>471</v>
      </c>
      <c r="B473">
        <v>11027349.04672859</v>
      </c>
      <c r="C473">
        <v>1966697.585972218</v>
      </c>
    </row>
    <row r="474" spans="1:3">
      <c r="A474">
        <v>472</v>
      </c>
      <c r="B474">
        <v>11027346.68638461</v>
      </c>
      <c r="C474">
        <v>1966275.895241656</v>
      </c>
    </row>
    <row r="475" spans="1:3">
      <c r="A475">
        <v>473</v>
      </c>
      <c r="B475">
        <v>11027349.57706377</v>
      </c>
      <c r="C475">
        <v>1966165.63898369</v>
      </c>
    </row>
    <row r="476" spans="1:3">
      <c r="A476">
        <v>474</v>
      </c>
      <c r="B476">
        <v>11027347.63246738</v>
      </c>
      <c r="C476">
        <v>1968019.299174949</v>
      </c>
    </row>
    <row r="477" spans="1:3">
      <c r="A477">
        <v>475</v>
      </c>
      <c r="B477">
        <v>11027350.57250561</v>
      </c>
      <c r="C477">
        <v>1966144.312458107</v>
      </c>
    </row>
    <row r="478" spans="1:3">
      <c r="A478">
        <v>476</v>
      </c>
      <c r="B478">
        <v>11027334.96848768</v>
      </c>
      <c r="C478">
        <v>1966761.960228096</v>
      </c>
    </row>
    <row r="479" spans="1:3">
      <c r="A479">
        <v>477</v>
      </c>
      <c r="B479">
        <v>11027339.7332156</v>
      </c>
      <c r="C479">
        <v>1966359.018678611</v>
      </c>
    </row>
    <row r="480" spans="1:3">
      <c r="A480">
        <v>478</v>
      </c>
      <c r="B480">
        <v>11027324.31858942</v>
      </c>
      <c r="C480">
        <v>1966614.952087802</v>
      </c>
    </row>
    <row r="481" spans="1:3">
      <c r="A481">
        <v>479</v>
      </c>
      <c r="B481">
        <v>11027323.00119175</v>
      </c>
      <c r="C481">
        <v>1966780.237018226</v>
      </c>
    </row>
    <row r="482" spans="1:3">
      <c r="A482">
        <v>480</v>
      </c>
      <c r="B482">
        <v>11027313.93864955</v>
      </c>
      <c r="C482">
        <v>1966501.467083161</v>
      </c>
    </row>
    <row r="483" spans="1:3">
      <c r="A483">
        <v>481</v>
      </c>
      <c r="B483">
        <v>11027317.4882518</v>
      </c>
      <c r="C483">
        <v>1966690.148525288</v>
      </c>
    </row>
    <row r="484" spans="1:3">
      <c r="A484">
        <v>482</v>
      </c>
      <c r="B484">
        <v>11027297.34244321</v>
      </c>
      <c r="C484">
        <v>1966542.924538211</v>
      </c>
    </row>
    <row r="485" spans="1:3">
      <c r="A485">
        <v>483</v>
      </c>
      <c r="B485">
        <v>11027306.4301915</v>
      </c>
      <c r="C485">
        <v>1966303.395106929</v>
      </c>
    </row>
    <row r="486" spans="1:3">
      <c r="A486">
        <v>484</v>
      </c>
      <c r="B486">
        <v>11027295.9722119</v>
      </c>
      <c r="C486">
        <v>1966831.77571261</v>
      </c>
    </row>
    <row r="487" spans="1:3">
      <c r="A487">
        <v>485</v>
      </c>
      <c r="B487">
        <v>11027294.95870758</v>
      </c>
      <c r="C487">
        <v>1967353.478354108</v>
      </c>
    </row>
    <row r="488" spans="1:3">
      <c r="A488">
        <v>486</v>
      </c>
      <c r="B488">
        <v>11027289.12827055</v>
      </c>
      <c r="C488">
        <v>1967306.971330727</v>
      </c>
    </row>
    <row r="489" spans="1:3">
      <c r="A489">
        <v>487</v>
      </c>
      <c r="B489">
        <v>11027292.12083545</v>
      </c>
      <c r="C489">
        <v>1966607.159460227</v>
      </c>
    </row>
    <row r="490" spans="1:3">
      <c r="A490">
        <v>488</v>
      </c>
      <c r="B490">
        <v>11027286.66584905</v>
      </c>
      <c r="C490">
        <v>1968237.477910378</v>
      </c>
    </row>
    <row r="491" spans="1:3">
      <c r="A491">
        <v>489</v>
      </c>
      <c r="B491">
        <v>11027284.88109019</v>
      </c>
      <c r="C491">
        <v>1968899.923779442</v>
      </c>
    </row>
    <row r="492" spans="1:3">
      <c r="A492">
        <v>490</v>
      </c>
      <c r="B492">
        <v>11027292.69544541</v>
      </c>
      <c r="C492">
        <v>1969632.435673798</v>
      </c>
    </row>
    <row r="493" spans="1:3">
      <c r="A493">
        <v>491</v>
      </c>
      <c r="B493">
        <v>11027287.26423723</v>
      </c>
      <c r="C493">
        <v>1968364.982381031</v>
      </c>
    </row>
    <row r="494" spans="1:3">
      <c r="A494">
        <v>492</v>
      </c>
      <c r="B494">
        <v>11027288.97036036</v>
      </c>
      <c r="C494">
        <v>1969193.670282409</v>
      </c>
    </row>
    <row r="495" spans="1:3">
      <c r="A495">
        <v>493</v>
      </c>
      <c r="B495">
        <v>11027285.37096438</v>
      </c>
      <c r="C495">
        <v>1969115.14792999</v>
      </c>
    </row>
    <row r="496" spans="1:3">
      <c r="A496">
        <v>494</v>
      </c>
      <c r="B496">
        <v>11027287.13152905</v>
      </c>
      <c r="C496">
        <v>1969579.584687991</v>
      </c>
    </row>
    <row r="497" spans="1:3">
      <c r="A497">
        <v>495</v>
      </c>
      <c r="B497">
        <v>11027287.84072394</v>
      </c>
      <c r="C497">
        <v>1968754.382049803</v>
      </c>
    </row>
    <row r="498" spans="1:3">
      <c r="A498">
        <v>496</v>
      </c>
      <c r="B498">
        <v>11027296.42751745</v>
      </c>
      <c r="C498">
        <v>1969381.745849516</v>
      </c>
    </row>
    <row r="499" spans="1:3">
      <c r="A499">
        <v>497</v>
      </c>
      <c r="B499">
        <v>11027292.01626816</v>
      </c>
      <c r="C499">
        <v>1969068.793086173</v>
      </c>
    </row>
    <row r="500" spans="1:3">
      <c r="A500">
        <v>498</v>
      </c>
      <c r="B500">
        <v>11027289.82978676</v>
      </c>
      <c r="C500">
        <v>1967942.971081708</v>
      </c>
    </row>
    <row r="501" spans="1:3">
      <c r="A501">
        <v>499</v>
      </c>
      <c r="B501">
        <v>11027291.00568823</v>
      </c>
      <c r="C501">
        <v>1968992.896705581</v>
      </c>
    </row>
    <row r="502" spans="1:3">
      <c r="A502">
        <v>500</v>
      </c>
      <c r="B502">
        <v>11027291.79008593</v>
      </c>
      <c r="C502">
        <v>1968701.150854122</v>
      </c>
    </row>
    <row r="503" spans="1:3">
      <c r="A503">
        <v>501</v>
      </c>
      <c r="B503">
        <v>11027289.40245649</v>
      </c>
      <c r="C503">
        <v>1968600.543494522</v>
      </c>
    </row>
    <row r="504" spans="1:3">
      <c r="A504">
        <v>502</v>
      </c>
      <c r="B504">
        <v>11027288.53536924</v>
      </c>
      <c r="C504">
        <v>1968987.073320649</v>
      </c>
    </row>
    <row r="505" spans="1:3">
      <c r="A505">
        <v>503</v>
      </c>
      <c r="B505">
        <v>11027289.55415609</v>
      </c>
      <c r="C505">
        <v>1968010.861755203</v>
      </c>
    </row>
    <row r="506" spans="1:3">
      <c r="A506">
        <v>504</v>
      </c>
      <c r="B506">
        <v>11027293.01012379</v>
      </c>
      <c r="C506">
        <v>1968850.198378568</v>
      </c>
    </row>
    <row r="507" spans="1:3">
      <c r="A507">
        <v>505</v>
      </c>
      <c r="B507">
        <v>11027285.86667006</v>
      </c>
      <c r="C507">
        <v>1969078.018420111</v>
      </c>
    </row>
    <row r="508" spans="1:3">
      <c r="A508">
        <v>506</v>
      </c>
      <c r="B508">
        <v>11027288.91883713</v>
      </c>
      <c r="C508">
        <v>1969282.514662512</v>
      </c>
    </row>
    <row r="509" spans="1:3">
      <c r="A509">
        <v>507</v>
      </c>
      <c r="B509">
        <v>11027286.8159444</v>
      </c>
      <c r="C509">
        <v>1968837.225201334</v>
      </c>
    </row>
    <row r="510" spans="1:3">
      <c r="A510">
        <v>508</v>
      </c>
      <c r="B510">
        <v>11027284.91709136</v>
      </c>
      <c r="C510">
        <v>1969756.435636042</v>
      </c>
    </row>
    <row r="511" spans="1:3">
      <c r="A511">
        <v>509</v>
      </c>
      <c r="B511">
        <v>11027293.22372366</v>
      </c>
      <c r="C511">
        <v>1969564.890263073</v>
      </c>
    </row>
    <row r="512" spans="1:3">
      <c r="A512">
        <v>510</v>
      </c>
      <c r="B512">
        <v>11027287.23699771</v>
      </c>
      <c r="C512">
        <v>1969063.712098031</v>
      </c>
    </row>
    <row r="513" spans="1:3">
      <c r="A513">
        <v>511</v>
      </c>
      <c r="B513">
        <v>11027286.86087025</v>
      </c>
      <c r="C513">
        <v>1968895.328058754</v>
      </c>
    </row>
    <row r="514" spans="1:3">
      <c r="A514">
        <v>512</v>
      </c>
      <c r="B514">
        <v>11027285.74584981</v>
      </c>
      <c r="C514">
        <v>1968315.294522062</v>
      </c>
    </row>
    <row r="515" spans="1:3">
      <c r="A515">
        <v>513</v>
      </c>
      <c r="B515">
        <v>11027285.52411388</v>
      </c>
      <c r="C515">
        <v>1968648.591750839</v>
      </c>
    </row>
    <row r="516" spans="1:3">
      <c r="A516">
        <v>514</v>
      </c>
      <c r="B516">
        <v>11027284.8560831</v>
      </c>
      <c r="C516">
        <v>1968889.080470135</v>
      </c>
    </row>
    <row r="517" spans="1:3">
      <c r="A517">
        <v>515</v>
      </c>
      <c r="B517">
        <v>11027283.75833621</v>
      </c>
      <c r="C517">
        <v>1968651.083733832</v>
      </c>
    </row>
    <row r="518" spans="1:3">
      <c r="A518">
        <v>516</v>
      </c>
      <c r="B518">
        <v>11027284.04839709</v>
      </c>
      <c r="C518">
        <v>1968865.176093388</v>
      </c>
    </row>
    <row r="519" spans="1:3">
      <c r="A519">
        <v>517</v>
      </c>
      <c r="B519">
        <v>11027284.56548907</v>
      </c>
      <c r="C519">
        <v>1968736.045168809</v>
      </c>
    </row>
    <row r="520" spans="1:3">
      <c r="A520">
        <v>518</v>
      </c>
      <c r="B520">
        <v>11027284.43948802</v>
      </c>
      <c r="C520">
        <v>1968936.928193812</v>
      </c>
    </row>
    <row r="521" spans="1:3">
      <c r="A521">
        <v>519</v>
      </c>
      <c r="B521">
        <v>11027284.11599672</v>
      </c>
      <c r="C521">
        <v>1968817.708904841</v>
      </c>
    </row>
    <row r="522" spans="1:3">
      <c r="A522">
        <v>520</v>
      </c>
      <c r="B522">
        <v>11027282.73210309</v>
      </c>
      <c r="C522">
        <v>1968992.226337603</v>
      </c>
    </row>
    <row r="523" spans="1:3">
      <c r="A523">
        <v>521</v>
      </c>
      <c r="B523">
        <v>11027283.82734521</v>
      </c>
      <c r="C523">
        <v>1968804.668686007</v>
      </c>
    </row>
    <row r="524" spans="1:3">
      <c r="A524">
        <v>522</v>
      </c>
      <c r="B524">
        <v>11027280.49618183</v>
      </c>
      <c r="C524">
        <v>1968791.314818678</v>
      </c>
    </row>
    <row r="525" spans="1:3">
      <c r="A525">
        <v>523</v>
      </c>
      <c r="B525">
        <v>11027281.57178481</v>
      </c>
      <c r="C525">
        <v>1968809.327137335</v>
      </c>
    </row>
    <row r="526" spans="1:3">
      <c r="A526">
        <v>524</v>
      </c>
      <c r="B526">
        <v>11027278.1221038</v>
      </c>
      <c r="C526">
        <v>1969049.207188891</v>
      </c>
    </row>
    <row r="527" spans="1:3">
      <c r="A527">
        <v>525</v>
      </c>
      <c r="B527">
        <v>11027278.03438072</v>
      </c>
      <c r="C527">
        <v>1969089.765527481</v>
      </c>
    </row>
    <row r="528" spans="1:3">
      <c r="A528">
        <v>526</v>
      </c>
      <c r="B528">
        <v>11027275.23175587</v>
      </c>
      <c r="C528">
        <v>1969621.400562116</v>
      </c>
    </row>
    <row r="529" spans="1:3">
      <c r="A529">
        <v>527</v>
      </c>
      <c r="B529">
        <v>11027275.92362601</v>
      </c>
      <c r="C529">
        <v>1969641.082238816</v>
      </c>
    </row>
    <row r="530" spans="1:3">
      <c r="A530">
        <v>528</v>
      </c>
      <c r="B530">
        <v>11027279.09626337</v>
      </c>
      <c r="C530">
        <v>1970411.270289577</v>
      </c>
    </row>
    <row r="531" spans="1:3">
      <c r="A531">
        <v>529</v>
      </c>
      <c r="B531">
        <v>11027275.76312382</v>
      </c>
      <c r="C531">
        <v>1969419.834887268</v>
      </c>
    </row>
    <row r="532" spans="1:3">
      <c r="A532">
        <v>530</v>
      </c>
      <c r="B532">
        <v>11027277.63253249</v>
      </c>
      <c r="C532">
        <v>1969145.015042762</v>
      </c>
    </row>
    <row r="533" spans="1:3">
      <c r="A533">
        <v>531</v>
      </c>
      <c r="B533">
        <v>11027275.98800904</v>
      </c>
      <c r="C533">
        <v>1969784.058496235</v>
      </c>
    </row>
    <row r="534" spans="1:3">
      <c r="A534">
        <v>532</v>
      </c>
      <c r="B534">
        <v>11027276.0825285</v>
      </c>
      <c r="C534">
        <v>1969345.793289268</v>
      </c>
    </row>
    <row r="535" spans="1:3">
      <c r="A535">
        <v>533</v>
      </c>
      <c r="B535">
        <v>11027276.02895403</v>
      </c>
      <c r="C535">
        <v>1969686.098395067</v>
      </c>
    </row>
    <row r="536" spans="1:3">
      <c r="A536">
        <v>534</v>
      </c>
      <c r="B536">
        <v>11027275.92640088</v>
      </c>
      <c r="C536">
        <v>1969811.202738496</v>
      </c>
    </row>
    <row r="537" spans="1:3">
      <c r="A537">
        <v>535</v>
      </c>
      <c r="B537">
        <v>11027275.97661604</v>
      </c>
      <c r="C537">
        <v>1969383.288956775</v>
      </c>
    </row>
    <row r="538" spans="1:3">
      <c r="A538">
        <v>536</v>
      </c>
      <c r="B538">
        <v>11027275.41323684</v>
      </c>
      <c r="C538">
        <v>1969213.027430222</v>
      </c>
    </row>
    <row r="539" spans="1:3">
      <c r="A539">
        <v>537</v>
      </c>
      <c r="B539">
        <v>11027276.1998319</v>
      </c>
      <c r="C539">
        <v>1969400.470448602</v>
      </c>
    </row>
    <row r="540" spans="1:3">
      <c r="A540">
        <v>538</v>
      </c>
      <c r="B540">
        <v>11027274.92537585</v>
      </c>
      <c r="C540">
        <v>1969242.775655459</v>
      </c>
    </row>
    <row r="541" spans="1:3">
      <c r="A541">
        <v>539</v>
      </c>
      <c r="B541">
        <v>11027275.83687544</v>
      </c>
      <c r="C541">
        <v>1969480.351423671</v>
      </c>
    </row>
    <row r="542" spans="1:3">
      <c r="A542">
        <v>540</v>
      </c>
      <c r="B542">
        <v>11027277.42758204</v>
      </c>
      <c r="C542">
        <v>1969242.807665306</v>
      </c>
    </row>
    <row r="543" spans="1:3">
      <c r="A543">
        <v>541</v>
      </c>
      <c r="B543">
        <v>11027276.60781348</v>
      </c>
      <c r="C543">
        <v>1969239.974416287</v>
      </c>
    </row>
    <row r="544" spans="1:3">
      <c r="A544">
        <v>542</v>
      </c>
      <c r="B544">
        <v>11027276.34785216</v>
      </c>
      <c r="C544">
        <v>1969817.942243634</v>
      </c>
    </row>
    <row r="545" spans="1:3">
      <c r="A545">
        <v>543</v>
      </c>
      <c r="B545">
        <v>11027276.1382497</v>
      </c>
      <c r="C545">
        <v>1969194.158388147</v>
      </c>
    </row>
    <row r="546" spans="1:3">
      <c r="A546">
        <v>544</v>
      </c>
      <c r="B546">
        <v>11027274.76267802</v>
      </c>
      <c r="C546">
        <v>1969620.919276538</v>
      </c>
    </row>
    <row r="547" spans="1:3">
      <c r="A547">
        <v>545</v>
      </c>
      <c r="B547">
        <v>11027275.47661428</v>
      </c>
      <c r="C547">
        <v>1969502.95752141</v>
      </c>
    </row>
    <row r="548" spans="1:3">
      <c r="A548">
        <v>546</v>
      </c>
      <c r="B548">
        <v>11027276.16570544</v>
      </c>
      <c r="C548">
        <v>1969975.619158209</v>
      </c>
    </row>
    <row r="549" spans="1:3">
      <c r="A549">
        <v>547</v>
      </c>
      <c r="B549">
        <v>11027274.42907889</v>
      </c>
      <c r="C549">
        <v>1969546.04515507</v>
      </c>
    </row>
    <row r="550" spans="1:3">
      <c r="A550">
        <v>548</v>
      </c>
      <c r="B550">
        <v>11027275.78817598</v>
      </c>
      <c r="C550">
        <v>1969107.810992596</v>
      </c>
    </row>
    <row r="551" spans="1:3">
      <c r="A551">
        <v>549</v>
      </c>
      <c r="B551">
        <v>11027274.60228769</v>
      </c>
      <c r="C551">
        <v>1969602.705160565</v>
      </c>
    </row>
    <row r="552" spans="1:3">
      <c r="A552">
        <v>550</v>
      </c>
      <c r="B552">
        <v>11027275.93943057</v>
      </c>
      <c r="C552">
        <v>1969808.519742465</v>
      </c>
    </row>
    <row r="553" spans="1:3">
      <c r="A553">
        <v>551</v>
      </c>
      <c r="B553">
        <v>11027274.78019694</v>
      </c>
      <c r="C553">
        <v>1969572.533392159</v>
      </c>
    </row>
    <row r="554" spans="1:3">
      <c r="A554">
        <v>552</v>
      </c>
      <c r="B554">
        <v>11027275.62158137</v>
      </c>
      <c r="C554">
        <v>1968876.894692027</v>
      </c>
    </row>
    <row r="555" spans="1:3">
      <c r="A555">
        <v>553</v>
      </c>
      <c r="B555">
        <v>11027274.73655992</v>
      </c>
      <c r="C555">
        <v>1969688.4286285</v>
      </c>
    </row>
    <row r="556" spans="1:3">
      <c r="A556">
        <v>554</v>
      </c>
      <c r="B556">
        <v>11027278.70477753</v>
      </c>
      <c r="C556">
        <v>1970525.625140413</v>
      </c>
    </row>
    <row r="557" spans="1:3">
      <c r="A557">
        <v>555</v>
      </c>
      <c r="B557">
        <v>11027274.75981618</v>
      </c>
      <c r="C557">
        <v>1969339.382860557</v>
      </c>
    </row>
    <row r="558" spans="1:3">
      <c r="A558">
        <v>556</v>
      </c>
      <c r="B558">
        <v>11027274.81800767</v>
      </c>
      <c r="C558">
        <v>1969556.721384827</v>
      </c>
    </row>
    <row r="559" spans="1:3">
      <c r="A559">
        <v>557</v>
      </c>
      <c r="B559">
        <v>11027274.96969827</v>
      </c>
      <c r="C559">
        <v>1969303.796879807</v>
      </c>
    </row>
    <row r="560" spans="1:3">
      <c r="A560">
        <v>558</v>
      </c>
      <c r="B560">
        <v>11027274.99676106</v>
      </c>
      <c r="C560">
        <v>1969599.933631939</v>
      </c>
    </row>
    <row r="561" spans="1:3">
      <c r="A561">
        <v>559</v>
      </c>
      <c r="B561">
        <v>11027275.89741704</v>
      </c>
      <c r="C561">
        <v>1969681.316933359</v>
      </c>
    </row>
    <row r="562" spans="1:3">
      <c r="A562">
        <v>560</v>
      </c>
      <c r="B562">
        <v>11027274.12535295</v>
      </c>
      <c r="C562">
        <v>1969606.492503113</v>
      </c>
    </row>
    <row r="563" spans="1:3">
      <c r="A563">
        <v>561</v>
      </c>
      <c r="B563">
        <v>11027274.89284824</v>
      </c>
      <c r="C563">
        <v>1969415.845221156</v>
      </c>
    </row>
    <row r="564" spans="1:3">
      <c r="A564">
        <v>562</v>
      </c>
      <c r="B564">
        <v>11027274.28428018</v>
      </c>
      <c r="C564">
        <v>1969537.032584544</v>
      </c>
    </row>
    <row r="565" spans="1:3">
      <c r="A565">
        <v>563</v>
      </c>
      <c r="B565">
        <v>11027274.44629936</v>
      </c>
      <c r="C565">
        <v>1969868.926626071</v>
      </c>
    </row>
    <row r="566" spans="1:3">
      <c r="A566">
        <v>564</v>
      </c>
      <c r="B566">
        <v>11027274.36734207</v>
      </c>
      <c r="C566">
        <v>1969505.225170772</v>
      </c>
    </row>
    <row r="567" spans="1:3">
      <c r="A567">
        <v>565</v>
      </c>
      <c r="B567">
        <v>11027274.45900519</v>
      </c>
      <c r="C567">
        <v>1969626.346026919</v>
      </c>
    </row>
    <row r="568" spans="1:3">
      <c r="A568">
        <v>566</v>
      </c>
      <c r="B568">
        <v>11027274.85009383</v>
      </c>
      <c r="C568">
        <v>1969598.866164954</v>
      </c>
    </row>
    <row r="569" spans="1:3">
      <c r="A569">
        <v>567</v>
      </c>
      <c r="B569">
        <v>11027274.39442922</v>
      </c>
      <c r="C569">
        <v>1969545.147685615</v>
      </c>
    </row>
    <row r="570" spans="1:3">
      <c r="A570">
        <v>568</v>
      </c>
      <c r="B570">
        <v>11027274.63918963</v>
      </c>
      <c r="C570">
        <v>1969481.399574024</v>
      </c>
    </row>
    <row r="571" spans="1:3">
      <c r="A571">
        <v>569</v>
      </c>
      <c r="B571">
        <v>11027274.50278295</v>
      </c>
      <c r="C571">
        <v>1969557.301446138</v>
      </c>
    </row>
    <row r="572" spans="1:3">
      <c r="A572">
        <v>570</v>
      </c>
      <c r="B572">
        <v>11027274.48335065</v>
      </c>
      <c r="C572">
        <v>1969534.684081541</v>
      </c>
    </row>
    <row r="573" spans="1:3">
      <c r="A573">
        <v>571</v>
      </c>
      <c r="B573">
        <v>11027273.64091772</v>
      </c>
      <c r="C573">
        <v>1969413.765701002</v>
      </c>
    </row>
    <row r="574" spans="1:3">
      <c r="A574">
        <v>572</v>
      </c>
      <c r="B574">
        <v>11027273.42754919</v>
      </c>
      <c r="C574">
        <v>1969414.449921145</v>
      </c>
    </row>
    <row r="575" spans="1:3">
      <c r="A575">
        <v>573</v>
      </c>
      <c r="B575">
        <v>11027273.23215126</v>
      </c>
      <c r="C575">
        <v>1969844.162881347</v>
      </c>
    </row>
    <row r="576" spans="1:3">
      <c r="A576">
        <v>574</v>
      </c>
      <c r="B576">
        <v>11027273.42411381</v>
      </c>
      <c r="C576">
        <v>1969966.365871559</v>
      </c>
    </row>
    <row r="577" spans="1:3">
      <c r="A577">
        <v>575</v>
      </c>
      <c r="B577">
        <v>11027272.47832792</v>
      </c>
      <c r="C577">
        <v>1969758.689168386</v>
      </c>
    </row>
    <row r="578" spans="1:3">
      <c r="A578">
        <v>576</v>
      </c>
      <c r="B578">
        <v>11027272.40850231</v>
      </c>
      <c r="C578">
        <v>1969681.367312843</v>
      </c>
    </row>
    <row r="579" spans="1:3">
      <c r="A579">
        <v>577</v>
      </c>
      <c r="B579">
        <v>11027271.97764176</v>
      </c>
      <c r="C579">
        <v>1969353.662368594</v>
      </c>
    </row>
    <row r="580" spans="1:3">
      <c r="A580">
        <v>578</v>
      </c>
      <c r="B580">
        <v>11027272.18405854</v>
      </c>
      <c r="C580">
        <v>1969490.732362352</v>
      </c>
    </row>
    <row r="581" spans="1:3">
      <c r="A581">
        <v>579</v>
      </c>
      <c r="B581">
        <v>11027272.54361008</v>
      </c>
      <c r="C581">
        <v>1969382.93155131</v>
      </c>
    </row>
    <row r="582" spans="1:3">
      <c r="A582">
        <v>580</v>
      </c>
      <c r="B582">
        <v>11027272.29813638</v>
      </c>
      <c r="C582">
        <v>1969307.111256816</v>
      </c>
    </row>
    <row r="583" spans="1:3">
      <c r="A583">
        <v>581</v>
      </c>
      <c r="B583">
        <v>11027272.22135499</v>
      </c>
      <c r="C583">
        <v>1969193.623457192</v>
      </c>
    </row>
    <row r="584" spans="1:3">
      <c r="A584">
        <v>582</v>
      </c>
      <c r="B584">
        <v>11027272.20307059</v>
      </c>
      <c r="C584">
        <v>1969449.475972524</v>
      </c>
    </row>
    <row r="585" spans="1:3">
      <c r="A585">
        <v>583</v>
      </c>
      <c r="B585">
        <v>11027271.87759939</v>
      </c>
      <c r="C585">
        <v>1969255.390178929</v>
      </c>
    </row>
    <row r="586" spans="1:3">
      <c r="A586">
        <v>584</v>
      </c>
      <c r="B586">
        <v>11027272.1735962</v>
      </c>
      <c r="C586">
        <v>1969265.630020107</v>
      </c>
    </row>
    <row r="587" spans="1:3">
      <c r="A587">
        <v>585</v>
      </c>
      <c r="B587">
        <v>11027271.92886955</v>
      </c>
      <c r="C587">
        <v>1969402.810417998</v>
      </c>
    </row>
    <row r="588" spans="1:3">
      <c r="A588">
        <v>586</v>
      </c>
      <c r="B588">
        <v>11027272.11550355</v>
      </c>
      <c r="C588">
        <v>1969315.213208653</v>
      </c>
    </row>
    <row r="589" spans="1:3">
      <c r="A589">
        <v>587</v>
      </c>
      <c r="B589">
        <v>11027272.15243229</v>
      </c>
      <c r="C589">
        <v>1969287.149158609</v>
      </c>
    </row>
    <row r="590" spans="1:3">
      <c r="A590">
        <v>588</v>
      </c>
      <c r="B590">
        <v>11027272.14531053</v>
      </c>
      <c r="C590">
        <v>1969167.345941206</v>
      </c>
    </row>
    <row r="591" spans="1:3">
      <c r="A591">
        <v>589</v>
      </c>
      <c r="B591">
        <v>11027271.77205001</v>
      </c>
      <c r="C591">
        <v>1969450.821036389</v>
      </c>
    </row>
    <row r="592" spans="1:3">
      <c r="A592">
        <v>590</v>
      </c>
      <c r="B592">
        <v>11027272.14192812</v>
      </c>
      <c r="C592">
        <v>1969488.891181932</v>
      </c>
    </row>
    <row r="593" spans="1:3">
      <c r="A593">
        <v>591</v>
      </c>
      <c r="B593">
        <v>11027271.88411701</v>
      </c>
      <c r="C593">
        <v>1969433.151703665</v>
      </c>
    </row>
    <row r="594" spans="1:3">
      <c r="A594">
        <v>592</v>
      </c>
      <c r="B594">
        <v>11027271.78261133</v>
      </c>
      <c r="C594">
        <v>1969548.459054431</v>
      </c>
    </row>
    <row r="595" spans="1:3">
      <c r="A595">
        <v>593</v>
      </c>
      <c r="B595">
        <v>11027272.42693875</v>
      </c>
      <c r="C595">
        <v>1969280.606651551</v>
      </c>
    </row>
    <row r="596" spans="1:3">
      <c r="A596">
        <v>594</v>
      </c>
      <c r="B596">
        <v>11027271.91893588</v>
      </c>
      <c r="C596">
        <v>1969450.451027253</v>
      </c>
    </row>
    <row r="597" spans="1:3">
      <c r="A597">
        <v>595</v>
      </c>
      <c r="B597">
        <v>11027272.40837422</v>
      </c>
      <c r="C597">
        <v>1969250.964917806</v>
      </c>
    </row>
    <row r="598" spans="1:3">
      <c r="A598">
        <v>596</v>
      </c>
      <c r="B598">
        <v>11027272.03271007</v>
      </c>
      <c r="C598">
        <v>1969453.272428091</v>
      </c>
    </row>
    <row r="599" spans="1:3">
      <c r="A599">
        <v>597</v>
      </c>
      <c r="B599">
        <v>11027272.14897166</v>
      </c>
      <c r="C599">
        <v>1969200.720568259</v>
      </c>
    </row>
    <row r="600" spans="1:3">
      <c r="A600">
        <v>598</v>
      </c>
      <c r="B600">
        <v>11027271.81482721</v>
      </c>
      <c r="C600">
        <v>1969515.028529647</v>
      </c>
    </row>
    <row r="601" spans="1:3">
      <c r="A601">
        <v>599</v>
      </c>
      <c r="B601">
        <v>11027272.01498982</v>
      </c>
      <c r="C601">
        <v>1969606.059544009</v>
      </c>
    </row>
    <row r="602" spans="1:3">
      <c r="A602">
        <v>600</v>
      </c>
      <c r="B602">
        <v>11027271.76979074</v>
      </c>
      <c r="C602">
        <v>1969203.914262075</v>
      </c>
    </row>
    <row r="603" spans="1:3">
      <c r="A603">
        <v>601</v>
      </c>
      <c r="B603">
        <v>11027272.03383502</v>
      </c>
      <c r="C603">
        <v>1969190.558817864</v>
      </c>
    </row>
    <row r="604" spans="1:3">
      <c r="A604">
        <v>602</v>
      </c>
      <c r="B604">
        <v>11027271.88433345</v>
      </c>
      <c r="C604">
        <v>1969268.026029957</v>
      </c>
    </row>
    <row r="605" spans="1:3">
      <c r="A605">
        <v>603</v>
      </c>
      <c r="B605">
        <v>11027272.19947181</v>
      </c>
      <c r="C605">
        <v>1969062.589302762</v>
      </c>
    </row>
    <row r="606" spans="1:3">
      <c r="A606">
        <v>604</v>
      </c>
      <c r="B606">
        <v>11027271.80774451</v>
      </c>
      <c r="C606">
        <v>1969205.574875394</v>
      </c>
    </row>
    <row r="607" spans="1:3">
      <c r="A607">
        <v>605</v>
      </c>
      <c r="B607">
        <v>11027272.2015742</v>
      </c>
      <c r="C607">
        <v>1969265.463979238</v>
      </c>
    </row>
    <row r="608" spans="1:3">
      <c r="A608">
        <v>606</v>
      </c>
      <c r="B608">
        <v>11027271.6983001</v>
      </c>
      <c r="C608">
        <v>1969095.516731111</v>
      </c>
    </row>
    <row r="609" spans="1:3">
      <c r="A609">
        <v>607</v>
      </c>
      <c r="B609">
        <v>11027272.32819999</v>
      </c>
      <c r="C609">
        <v>1969283.914852337</v>
      </c>
    </row>
    <row r="610" spans="1:3">
      <c r="A610">
        <v>608</v>
      </c>
      <c r="B610">
        <v>11027272.14472027</v>
      </c>
      <c r="C610">
        <v>1969012.412070661</v>
      </c>
    </row>
    <row r="611" spans="1:3">
      <c r="A611">
        <v>609</v>
      </c>
      <c r="B611">
        <v>11027271.95567709</v>
      </c>
      <c r="C611">
        <v>1969238.901484584</v>
      </c>
    </row>
    <row r="612" spans="1:3">
      <c r="A612">
        <v>610</v>
      </c>
      <c r="B612">
        <v>11027271.73323453</v>
      </c>
      <c r="C612">
        <v>1968989.73985178</v>
      </c>
    </row>
    <row r="613" spans="1:3">
      <c r="A613">
        <v>611</v>
      </c>
      <c r="B613">
        <v>11027271.7225215</v>
      </c>
      <c r="C613">
        <v>1969085.131494308</v>
      </c>
    </row>
    <row r="614" spans="1:3">
      <c r="A614">
        <v>612</v>
      </c>
      <c r="B614">
        <v>11027271.62099523</v>
      </c>
      <c r="C614">
        <v>1969254.573244619</v>
      </c>
    </row>
    <row r="615" spans="1:3">
      <c r="A615">
        <v>613</v>
      </c>
      <c r="B615">
        <v>11027271.67108555</v>
      </c>
      <c r="C615">
        <v>1969241.149888425</v>
      </c>
    </row>
    <row r="616" spans="1:3">
      <c r="A616">
        <v>614</v>
      </c>
      <c r="B616">
        <v>11027271.73842898</v>
      </c>
      <c r="C616">
        <v>1969149.655218039</v>
      </c>
    </row>
    <row r="617" spans="1:3">
      <c r="A617">
        <v>615</v>
      </c>
      <c r="B617">
        <v>11027271.7694612</v>
      </c>
      <c r="C617">
        <v>1969210.458644884</v>
      </c>
    </row>
    <row r="618" spans="1:3">
      <c r="A618">
        <v>616</v>
      </c>
      <c r="B618">
        <v>11027271.64914172</v>
      </c>
      <c r="C618">
        <v>1969304.343975484</v>
      </c>
    </row>
    <row r="619" spans="1:3">
      <c r="A619">
        <v>617</v>
      </c>
      <c r="B619">
        <v>11027271.55921233</v>
      </c>
      <c r="C619">
        <v>1969287.132471828</v>
      </c>
    </row>
    <row r="620" spans="1:3">
      <c r="A620">
        <v>618</v>
      </c>
      <c r="B620">
        <v>11027271.57890458</v>
      </c>
      <c r="C620">
        <v>1969183.963940627</v>
      </c>
    </row>
    <row r="621" spans="1:3">
      <c r="A621">
        <v>619</v>
      </c>
      <c r="B621">
        <v>11027271.4993522</v>
      </c>
      <c r="C621">
        <v>1969268.144434542</v>
      </c>
    </row>
    <row r="622" spans="1:3">
      <c r="A622">
        <v>620</v>
      </c>
      <c r="B622">
        <v>11027271.51726028</v>
      </c>
      <c r="C622">
        <v>1969229.327942605</v>
      </c>
    </row>
    <row r="623" spans="1:3">
      <c r="A623">
        <v>621</v>
      </c>
      <c r="B623">
        <v>11027271.61120565</v>
      </c>
      <c r="C623">
        <v>1969218.666407673</v>
      </c>
    </row>
    <row r="624" spans="1:3">
      <c r="A624">
        <v>622</v>
      </c>
      <c r="B624">
        <v>11027271.49316055</v>
      </c>
      <c r="C624">
        <v>1969249.438591505</v>
      </c>
    </row>
    <row r="625" spans="1:3">
      <c r="A625">
        <v>623</v>
      </c>
      <c r="B625">
        <v>11027271.62686847</v>
      </c>
      <c r="C625">
        <v>1969251.600782029</v>
      </c>
    </row>
    <row r="626" spans="1:3">
      <c r="A626">
        <v>624</v>
      </c>
      <c r="B626">
        <v>11027271.48413099</v>
      </c>
      <c r="C626">
        <v>1969310.009289433</v>
      </c>
    </row>
    <row r="627" spans="1:3">
      <c r="A627">
        <v>625</v>
      </c>
      <c r="B627">
        <v>11027271.56814195</v>
      </c>
      <c r="C627">
        <v>1969304.800120958</v>
      </c>
    </row>
    <row r="628" spans="1:3">
      <c r="A628">
        <v>626</v>
      </c>
      <c r="B628">
        <v>11027271.39211961</v>
      </c>
      <c r="C628">
        <v>1969273.939565182</v>
      </c>
    </row>
    <row r="629" spans="1:3">
      <c r="A629">
        <v>627</v>
      </c>
      <c r="B629">
        <v>11027271.46467908</v>
      </c>
      <c r="C629">
        <v>1969282.337864527</v>
      </c>
    </row>
    <row r="630" spans="1:3">
      <c r="A630">
        <v>628</v>
      </c>
      <c r="B630">
        <v>11027271.23969533</v>
      </c>
      <c r="C630">
        <v>1969466.745322685</v>
      </c>
    </row>
    <row r="631" spans="1:3">
      <c r="A631">
        <v>629</v>
      </c>
      <c r="B631">
        <v>11027271.42717419</v>
      </c>
      <c r="C631">
        <v>1969556.721504853</v>
      </c>
    </row>
    <row r="632" spans="1:3">
      <c r="A632">
        <v>630</v>
      </c>
      <c r="B632">
        <v>11027271.29131337</v>
      </c>
      <c r="C632">
        <v>1969464.864637825</v>
      </c>
    </row>
    <row r="633" spans="1:3">
      <c r="A633">
        <v>631</v>
      </c>
      <c r="B633">
        <v>11027271.38835249</v>
      </c>
      <c r="C633">
        <v>1969520.581171858</v>
      </c>
    </row>
    <row r="634" spans="1:3">
      <c r="A634">
        <v>632</v>
      </c>
      <c r="B634">
        <v>11027271.31082758</v>
      </c>
      <c r="C634">
        <v>1969416.863409857</v>
      </c>
    </row>
    <row r="635" spans="1:3">
      <c r="A635">
        <v>633</v>
      </c>
      <c r="B635">
        <v>11027271.33809353</v>
      </c>
      <c r="C635">
        <v>1969485.441113984</v>
      </c>
    </row>
    <row r="636" spans="1:3">
      <c r="A636">
        <v>634</v>
      </c>
      <c r="B636">
        <v>11027271.3543874</v>
      </c>
      <c r="C636">
        <v>1969345.609509681</v>
      </c>
    </row>
    <row r="637" spans="1:3">
      <c r="A637">
        <v>635</v>
      </c>
      <c r="B637">
        <v>11027271.30551738</v>
      </c>
      <c r="C637">
        <v>1969581.073698511</v>
      </c>
    </row>
    <row r="638" spans="1:3">
      <c r="A638">
        <v>636</v>
      </c>
      <c r="B638">
        <v>11027271.30025206</v>
      </c>
      <c r="C638">
        <v>1969530.632726429</v>
      </c>
    </row>
    <row r="639" spans="1:3">
      <c r="A639">
        <v>637</v>
      </c>
      <c r="B639">
        <v>11027271.14912757</v>
      </c>
      <c r="C639">
        <v>1969521.628593986</v>
      </c>
    </row>
    <row r="640" spans="1:3">
      <c r="A640">
        <v>638</v>
      </c>
      <c r="B640">
        <v>11027271.15990369</v>
      </c>
      <c r="C640">
        <v>1969532.512916164</v>
      </c>
    </row>
    <row r="641" spans="1:3">
      <c r="A641">
        <v>639</v>
      </c>
      <c r="B641">
        <v>11027271.16338068</v>
      </c>
      <c r="C641">
        <v>1969456.6649673</v>
      </c>
    </row>
    <row r="642" spans="1:3">
      <c r="A642">
        <v>640</v>
      </c>
      <c r="B642">
        <v>11027271.20978088</v>
      </c>
      <c r="C642">
        <v>1969465.459825388</v>
      </c>
    </row>
    <row r="643" spans="1:3">
      <c r="A643">
        <v>641</v>
      </c>
      <c r="B643">
        <v>11027271.11005775</v>
      </c>
      <c r="C643">
        <v>1969430.252153744</v>
      </c>
    </row>
    <row r="644" spans="1:3">
      <c r="A644">
        <v>642</v>
      </c>
      <c r="B644">
        <v>11027271.18317918</v>
      </c>
      <c r="C644">
        <v>1969428.864377509</v>
      </c>
    </row>
    <row r="645" spans="1:3">
      <c r="A645">
        <v>643</v>
      </c>
      <c r="B645">
        <v>11027271.18644748</v>
      </c>
      <c r="C645">
        <v>1969443.616797515</v>
      </c>
    </row>
    <row r="646" spans="1:3">
      <c r="A646">
        <v>644</v>
      </c>
      <c r="B646">
        <v>11027271.19288382</v>
      </c>
      <c r="C646">
        <v>1969475.982462262</v>
      </c>
    </row>
    <row r="647" spans="1:3">
      <c r="A647">
        <v>645</v>
      </c>
      <c r="B647">
        <v>11027271.20094354</v>
      </c>
      <c r="C647">
        <v>1969386.526304889</v>
      </c>
    </row>
    <row r="648" spans="1:3">
      <c r="A648">
        <v>646</v>
      </c>
      <c r="B648">
        <v>11027271.2176993</v>
      </c>
      <c r="C648">
        <v>1969442.777236887</v>
      </c>
    </row>
    <row r="649" spans="1:3">
      <c r="A649">
        <v>647</v>
      </c>
      <c r="B649">
        <v>11027271.17297451</v>
      </c>
      <c r="C649">
        <v>1969397.380981439</v>
      </c>
    </row>
    <row r="650" spans="1:3">
      <c r="A650">
        <v>648</v>
      </c>
      <c r="B650">
        <v>11027271.21638817</v>
      </c>
      <c r="C650">
        <v>1969421.860393441</v>
      </c>
    </row>
    <row r="651" spans="1:3">
      <c r="A651">
        <v>649</v>
      </c>
      <c r="B651">
        <v>11027271.17072389</v>
      </c>
      <c r="C651">
        <v>1969507.850201963</v>
      </c>
    </row>
    <row r="652" spans="1:3">
      <c r="A652">
        <v>650</v>
      </c>
      <c r="B652">
        <v>11027271.21025889</v>
      </c>
      <c r="C652">
        <v>1969460.710490259</v>
      </c>
    </row>
    <row r="653" spans="1:3">
      <c r="A653">
        <v>651</v>
      </c>
      <c r="B653">
        <v>11027271.2093618</v>
      </c>
      <c r="C653">
        <v>1969512.116110137</v>
      </c>
    </row>
    <row r="654" spans="1:3">
      <c r="A654">
        <v>652</v>
      </c>
      <c r="B654">
        <v>11027271.18390699</v>
      </c>
      <c r="C654">
        <v>1969411.27341297</v>
      </c>
    </row>
    <row r="655" spans="1:3">
      <c r="A655">
        <v>653</v>
      </c>
      <c r="B655">
        <v>11027271.13354315</v>
      </c>
      <c r="C655">
        <v>1969492.962427814</v>
      </c>
    </row>
    <row r="656" spans="1:3">
      <c r="A656">
        <v>654</v>
      </c>
      <c r="B656">
        <v>11027271.13958515</v>
      </c>
      <c r="C656">
        <v>1969466.710957938</v>
      </c>
    </row>
    <row r="657" spans="1:3">
      <c r="A657">
        <v>655</v>
      </c>
      <c r="B657">
        <v>11027271.14911859</v>
      </c>
      <c r="C657">
        <v>1969399.964303773</v>
      </c>
    </row>
    <row r="658" spans="1:3">
      <c r="A658">
        <v>656</v>
      </c>
      <c r="B658">
        <v>11027271.11243576</v>
      </c>
      <c r="C658">
        <v>1969484.104874604</v>
      </c>
    </row>
    <row r="659" spans="1:3">
      <c r="A659">
        <v>657</v>
      </c>
      <c r="B659">
        <v>11027271.11927024</v>
      </c>
      <c r="C659">
        <v>1969388.364467231</v>
      </c>
    </row>
    <row r="660" spans="1:3">
      <c r="A660">
        <v>658</v>
      </c>
      <c r="B660">
        <v>11027271.09628768</v>
      </c>
      <c r="C660">
        <v>1969395.859733289</v>
      </c>
    </row>
    <row r="661" spans="1:3">
      <c r="A661">
        <v>659</v>
      </c>
      <c r="B661">
        <v>11027271.12743182</v>
      </c>
      <c r="C661">
        <v>1969368.14656134</v>
      </c>
    </row>
    <row r="662" spans="1:3">
      <c r="A662">
        <v>660</v>
      </c>
      <c r="B662">
        <v>11027271.07131782</v>
      </c>
      <c r="C662">
        <v>1969422.636007729</v>
      </c>
    </row>
    <row r="663" spans="1:3">
      <c r="A663">
        <v>661</v>
      </c>
      <c r="B663">
        <v>11027271.08719245</v>
      </c>
      <c r="C663">
        <v>1969430.746751894</v>
      </c>
    </row>
    <row r="664" spans="1:3">
      <c r="A664">
        <v>662</v>
      </c>
      <c r="B664">
        <v>11027271.1205849</v>
      </c>
      <c r="C664">
        <v>1969291.860916162</v>
      </c>
    </row>
    <row r="665" spans="1:3">
      <c r="A665">
        <v>663</v>
      </c>
      <c r="B665">
        <v>11027271.08241041</v>
      </c>
      <c r="C665">
        <v>1969446.307003391</v>
      </c>
    </row>
    <row r="666" spans="1:3">
      <c r="A666">
        <v>664</v>
      </c>
      <c r="B666">
        <v>11027271.05187415</v>
      </c>
      <c r="C666">
        <v>1969417.117167743</v>
      </c>
    </row>
    <row r="667" spans="1:3">
      <c r="A667">
        <v>665</v>
      </c>
      <c r="B667">
        <v>11027271.09304252</v>
      </c>
      <c r="C667">
        <v>1969429.893655581</v>
      </c>
    </row>
    <row r="668" spans="1:3">
      <c r="A668">
        <v>666</v>
      </c>
      <c r="B668">
        <v>11027271.06207442</v>
      </c>
      <c r="C668">
        <v>1969356.404993737</v>
      </c>
    </row>
    <row r="669" spans="1:3">
      <c r="A669">
        <v>667</v>
      </c>
      <c r="B669">
        <v>11027271.07358347</v>
      </c>
      <c r="C669">
        <v>1969414.444435277</v>
      </c>
    </row>
    <row r="670" spans="1:3">
      <c r="A670">
        <v>668</v>
      </c>
      <c r="B670">
        <v>11027271.03529419</v>
      </c>
      <c r="C670">
        <v>1969467.87380024</v>
      </c>
    </row>
    <row r="671" spans="1:3">
      <c r="A671">
        <v>669</v>
      </c>
      <c r="B671">
        <v>11027271.04946279</v>
      </c>
      <c r="C671">
        <v>1969458.726641998</v>
      </c>
    </row>
    <row r="672" spans="1:3">
      <c r="A672">
        <v>670</v>
      </c>
      <c r="B672">
        <v>11027271.00232251</v>
      </c>
      <c r="C672">
        <v>1969460.518925606</v>
      </c>
    </row>
    <row r="673" spans="1:3">
      <c r="A673">
        <v>671</v>
      </c>
      <c r="B673">
        <v>11027271.01425329</v>
      </c>
      <c r="C673">
        <v>1969441.755934023</v>
      </c>
    </row>
    <row r="674" spans="1:3">
      <c r="A674">
        <v>672</v>
      </c>
      <c r="B674">
        <v>11027270.95383601</v>
      </c>
      <c r="C674">
        <v>1969483.132723692</v>
      </c>
    </row>
    <row r="675" spans="1:3">
      <c r="A675">
        <v>673</v>
      </c>
      <c r="B675">
        <v>11027270.98849235</v>
      </c>
      <c r="C675">
        <v>1969460.70257805</v>
      </c>
    </row>
    <row r="676" spans="1:3">
      <c r="A676">
        <v>674</v>
      </c>
      <c r="B676">
        <v>11027270.90501202</v>
      </c>
      <c r="C676">
        <v>1969507.539434591</v>
      </c>
    </row>
    <row r="677" spans="1:3">
      <c r="A677">
        <v>675</v>
      </c>
      <c r="B677">
        <v>11027270.86728076</v>
      </c>
      <c r="C677">
        <v>1969551.447949734</v>
      </c>
    </row>
    <row r="678" spans="1:3">
      <c r="A678">
        <v>676</v>
      </c>
      <c r="B678">
        <v>11027270.87823631</v>
      </c>
      <c r="C678">
        <v>1969558.833509432</v>
      </c>
    </row>
    <row r="679" spans="1:3">
      <c r="A679">
        <v>677</v>
      </c>
      <c r="B679">
        <v>11027270.91039951</v>
      </c>
      <c r="C679">
        <v>1969578.518201704</v>
      </c>
    </row>
    <row r="680" spans="1:3">
      <c r="A680">
        <v>678</v>
      </c>
      <c r="B680">
        <v>11027270.88110289</v>
      </c>
      <c r="C680">
        <v>1969543.526117198</v>
      </c>
    </row>
    <row r="681" spans="1:3">
      <c r="A681">
        <v>679</v>
      </c>
      <c r="B681">
        <v>11027270.87452613</v>
      </c>
      <c r="C681">
        <v>1969635.618700613</v>
      </c>
    </row>
    <row r="682" spans="1:3">
      <c r="A682">
        <v>680</v>
      </c>
      <c r="B682">
        <v>11027270.86698825</v>
      </c>
      <c r="C682">
        <v>1969545.264494461</v>
      </c>
    </row>
    <row r="683" spans="1:3">
      <c r="A683">
        <v>681</v>
      </c>
      <c r="B683">
        <v>11027270.89281035</v>
      </c>
      <c r="C683">
        <v>1969564.629994026</v>
      </c>
    </row>
    <row r="684" spans="1:3">
      <c r="A684">
        <v>682</v>
      </c>
      <c r="B684">
        <v>11027270.892732</v>
      </c>
      <c r="C684">
        <v>1969519.93416781</v>
      </c>
    </row>
    <row r="685" spans="1:3">
      <c r="A685">
        <v>683</v>
      </c>
      <c r="B685">
        <v>11027270.86988273</v>
      </c>
      <c r="C685">
        <v>1969598.327660413</v>
      </c>
    </row>
    <row r="686" spans="1:3">
      <c r="A686">
        <v>684</v>
      </c>
      <c r="B686">
        <v>11027270.88695709</v>
      </c>
      <c r="C686">
        <v>1969506.141953411</v>
      </c>
    </row>
    <row r="687" spans="1:3">
      <c r="A687">
        <v>685</v>
      </c>
      <c r="B687">
        <v>11027270.86262157</v>
      </c>
      <c r="C687">
        <v>1969510.260469266</v>
      </c>
    </row>
    <row r="688" spans="1:3">
      <c r="A688">
        <v>686</v>
      </c>
      <c r="B688">
        <v>11027270.87450328</v>
      </c>
      <c r="C688">
        <v>1969542.640860341</v>
      </c>
    </row>
    <row r="689" spans="1:3">
      <c r="A689">
        <v>687</v>
      </c>
      <c r="B689">
        <v>11027270.87422027</v>
      </c>
      <c r="C689">
        <v>1969419.520727148</v>
      </c>
    </row>
    <row r="690" spans="1:3">
      <c r="A690">
        <v>688</v>
      </c>
      <c r="B690">
        <v>11027270.86721272</v>
      </c>
      <c r="C690">
        <v>1969494.722678509</v>
      </c>
    </row>
    <row r="691" spans="1:3">
      <c r="A691">
        <v>689</v>
      </c>
      <c r="B691">
        <v>11027270.88634222</v>
      </c>
      <c r="C691">
        <v>1969524.96247938</v>
      </c>
    </row>
    <row r="692" spans="1:3">
      <c r="A692">
        <v>690</v>
      </c>
      <c r="B692">
        <v>11027270.87824761</v>
      </c>
      <c r="C692">
        <v>1969523.937967119</v>
      </c>
    </row>
    <row r="693" spans="1:3">
      <c r="A693">
        <v>691</v>
      </c>
      <c r="B693">
        <v>11027270.86005003</v>
      </c>
      <c r="C693">
        <v>1969562.3400657</v>
      </c>
    </row>
    <row r="694" spans="1:3">
      <c r="A694">
        <v>692</v>
      </c>
      <c r="B694">
        <v>11027270.8471911</v>
      </c>
      <c r="C694">
        <v>1969530.944363227</v>
      </c>
    </row>
    <row r="695" spans="1:3">
      <c r="A695">
        <v>693</v>
      </c>
      <c r="B695">
        <v>11027270.867518</v>
      </c>
      <c r="C695">
        <v>1969587.083960197</v>
      </c>
    </row>
    <row r="696" spans="1:3">
      <c r="A696">
        <v>694</v>
      </c>
      <c r="B696">
        <v>11027270.87027358</v>
      </c>
      <c r="C696">
        <v>1969554.261329801</v>
      </c>
    </row>
    <row r="697" spans="1:3">
      <c r="A697">
        <v>695</v>
      </c>
      <c r="B697">
        <v>11027270.88087845</v>
      </c>
      <c r="C697">
        <v>1969527.392625713</v>
      </c>
    </row>
    <row r="698" spans="1:3">
      <c r="A698">
        <v>696</v>
      </c>
      <c r="B698">
        <v>11027270.87355701</v>
      </c>
      <c r="C698">
        <v>1969521.455334328</v>
      </c>
    </row>
    <row r="699" spans="1:3">
      <c r="A699">
        <v>697</v>
      </c>
      <c r="B699">
        <v>11027270.86756815</v>
      </c>
      <c r="C699">
        <v>1969543.283168131</v>
      </c>
    </row>
    <row r="700" spans="1:3">
      <c r="A700">
        <v>698</v>
      </c>
      <c r="B700">
        <v>11027270.84876623</v>
      </c>
      <c r="C700">
        <v>1969518.954658362</v>
      </c>
    </row>
    <row r="701" spans="1:3">
      <c r="A701">
        <v>699</v>
      </c>
      <c r="B701">
        <v>11027270.87002665</v>
      </c>
      <c r="C701">
        <v>1969517.441017417</v>
      </c>
    </row>
    <row r="702" spans="1:3">
      <c r="A702">
        <v>700</v>
      </c>
      <c r="B702">
        <v>11027270.85685318</v>
      </c>
      <c r="C702">
        <v>1969527.740381262</v>
      </c>
    </row>
    <row r="703" spans="1:3">
      <c r="A703">
        <v>701</v>
      </c>
      <c r="B703">
        <v>11027270.86866886</v>
      </c>
      <c r="C703">
        <v>1969514.9959576</v>
      </c>
    </row>
    <row r="704" spans="1:3">
      <c r="A704">
        <v>702</v>
      </c>
      <c r="B704">
        <v>11027270.8488565</v>
      </c>
      <c r="C704">
        <v>1969563.372608276</v>
      </c>
    </row>
    <row r="705" spans="1:3">
      <c r="A705">
        <v>703</v>
      </c>
      <c r="B705">
        <v>11027270.87227972</v>
      </c>
      <c r="C705">
        <v>1969511.238705381</v>
      </c>
    </row>
    <row r="706" spans="1:3">
      <c r="A706">
        <v>704</v>
      </c>
      <c r="B706">
        <v>11027270.85571797</v>
      </c>
      <c r="C706">
        <v>1969508.508465586</v>
      </c>
    </row>
    <row r="707" spans="1:3">
      <c r="A707">
        <v>705</v>
      </c>
      <c r="B707">
        <v>11027270.86319411</v>
      </c>
      <c r="C707">
        <v>1969530.259128634</v>
      </c>
    </row>
    <row r="708" spans="1:3">
      <c r="A708">
        <v>706</v>
      </c>
      <c r="B708">
        <v>11027270.8468954</v>
      </c>
      <c r="C708">
        <v>1969547.106810153</v>
      </c>
    </row>
    <row r="709" spans="1:3">
      <c r="A709">
        <v>707</v>
      </c>
      <c r="B709">
        <v>11027270.86442676</v>
      </c>
      <c r="C709">
        <v>1969559.714817232</v>
      </c>
    </row>
    <row r="710" spans="1:3">
      <c r="A710">
        <v>708</v>
      </c>
      <c r="B710">
        <v>11027270.87394357</v>
      </c>
      <c r="C710">
        <v>1969508.575461569</v>
      </c>
    </row>
    <row r="711" spans="1:3">
      <c r="A711">
        <v>709</v>
      </c>
      <c r="B711">
        <v>11027270.86469313</v>
      </c>
      <c r="C711">
        <v>1969615.127216219</v>
      </c>
    </row>
    <row r="712" spans="1:3">
      <c r="A712">
        <v>710</v>
      </c>
      <c r="B712">
        <v>11027270.85740437</v>
      </c>
      <c r="C712">
        <v>1969544.543355281</v>
      </c>
    </row>
    <row r="713" spans="1:3">
      <c r="A713">
        <v>711</v>
      </c>
      <c r="B713">
        <v>11027270.85160828</v>
      </c>
      <c r="C713">
        <v>1969542.263627975</v>
      </c>
    </row>
    <row r="714" spans="1:3">
      <c r="A714">
        <v>712</v>
      </c>
      <c r="B714">
        <v>11027270.87338092</v>
      </c>
      <c r="C714">
        <v>1969504.888301127</v>
      </c>
    </row>
    <row r="715" spans="1:3">
      <c r="A715">
        <v>713</v>
      </c>
      <c r="B715">
        <v>11027270.8550134</v>
      </c>
      <c r="C715">
        <v>1969535.780584822</v>
      </c>
    </row>
    <row r="716" spans="1:3">
      <c r="A716">
        <v>714</v>
      </c>
      <c r="B716">
        <v>11027270.84776803</v>
      </c>
      <c r="C716">
        <v>1969534.615029796</v>
      </c>
    </row>
    <row r="717" spans="1:3">
      <c r="A717">
        <v>715</v>
      </c>
      <c r="B717">
        <v>11027270.85581777</v>
      </c>
      <c r="C717">
        <v>1969571.508518344</v>
      </c>
    </row>
    <row r="718" spans="1:3">
      <c r="A718">
        <v>716</v>
      </c>
      <c r="B718">
        <v>11027270.84214808</v>
      </c>
      <c r="C718">
        <v>1969550.320497545</v>
      </c>
    </row>
    <row r="719" spans="1:3">
      <c r="A719">
        <v>717</v>
      </c>
      <c r="B719">
        <v>11027270.84561561</v>
      </c>
      <c r="C719">
        <v>1969540.94846404</v>
      </c>
    </row>
    <row r="720" spans="1:3">
      <c r="A720">
        <v>718</v>
      </c>
      <c r="B720">
        <v>11027270.84293261</v>
      </c>
      <c r="C720">
        <v>1969578.018374716</v>
      </c>
    </row>
    <row r="721" spans="1:3">
      <c r="A721">
        <v>719</v>
      </c>
      <c r="B721">
        <v>11027270.83683681</v>
      </c>
      <c r="C721">
        <v>1969536.450907307</v>
      </c>
    </row>
    <row r="722" spans="1:3">
      <c r="A722">
        <v>720</v>
      </c>
      <c r="B722">
        <v>11027270.82899537</v>
      </c>
      <c r="C722">
        <v>1969534.099763341</v>
      </c>
    </row>
    <row r="723" spans="1:3">
      <c r="A723">
        <v>721</v>
      </c>
      <c r="B723">
        <v>11027270.83260523</v>
      </c>
      <c r="C723">
        <v>1969534.536717901</v>
      </c>
    </row>
    <row r="724" spans="1:3">
      <c r="A724">
        <v>722</v>
      </c>
      <c r="B724">
        <v>11027270.82120745</v>
      </c>
      <c r="C724">
        <v>1969530.513169533</v>
      </c>
    </row>
    <row r="725" spans="1:3">
      <c r="A725">
        <v>723</v>
      </c>
      <c r="B725">
        <v>11027270.82579462</v>
      </c>
      <c r="C725">
        <v>1969526.589889908</v>
      </c>
    </row>
    <row r="726" spans="1:3">
      <c r="A726">
        <v>724</v>
      </c>
      <c r="B726">
        <v>11027270.81408967</v>
      </c>
      <c r="C726">
        <v>1969533.544192009</v>
      </c>
    </row>
    <row r="727" spans="1:3">
      <c r="A727">
        <v>725</v>
      </c>
      <c r="B727">
        <v>11027270.81492279</v>
      </c>
      <c r="C727">
        <v>1969545.548394362</v>
      </c>
    </row>
    <row r="728" spans="1:3">
      <c r="A728">
        <v>726</v>
      </c>
      <c r="B728">
        <v>11027270.80516846</v>
      </c>
      <c r="C728">
        <v>1969551.066143834</v>
      </c>
    </row>
    <row r="729" spans="1:3">
      <c r="A729">
        <v>727</v>
      </c>
      <c r="B729">
        <v>11027270.81084927</v>
      </c>
      <c r="C729">
        <v>1969551.151293374</v>
      </c>
    </row>
    <row r="730" spans="1:3">
      <c r="A730">
        <v>728</v>
      </c>
      <c r="B730">
        <v>11027270.79434545</v>
      </c>
      <c r="C730">
        <v>1969587.927146305</v>
      </c>
    </row>
    <row r="731" spans="1:3">
      <c r="A731">
        <v>729</v>
      </c>
      <c r="B731">
        <v>11027270.80835701</v>
      </c>
      <c r="C731">
        <v>1969581.334602833</v>
      </c>
    </row>
    <row r="732" spans="1:3">
      <c r="A732">
        <v>730</v>
      </c>
      <c r="B732">
        <v>11027270.79769946</v>
      </c>
      <c r="C732">
        <v>1969604.25656232</v>
      </c>
    </row>
    <row r="733" spans="1:3">
      <c r="A733">
        <v>731</v>
      </c>
      <c r="B733">
        <v>11027270.80337677</v>
      </c>
      <c r="C733">
        <v>1969579.84569989</v>
      </c>
    </row>
    <row r="734" spans="1:3">
      <c r="A734">
        <v>732</v>
      </c>
      <c r="B734">
        <v>11027270.79681419</v>
      </c>
      <c r="C734">
        <v>1969569.038780162</v>
      </c>
    </row>
    <row r="735" spans="1:3">
      <c r="A735">
        <v>733</v>
      </c>
      <c r="B735">
        <v>11027270.80546679</v>
      </c>
      <c r="C735">
        <v>1969571.697146651</v>
      </c>
    </row>
    <row r="736" spans="1:3">
      <c r="A736">
        <v>734</v>
      </c>
      <c r="B736">
        <v>11027270.79609478</v>
      </c>
      <c r="C736">
        <v>1969589.700102013</v>
      </c>
    </row>
    <row r="737" spans="1:3">
      <c r="A737">
        <v>735</v>
      </c>
      <c r="B737">
        <v>11027270.79561271</v>
      </c>
      <c r="C737">
        <v>1969589.378626171</v>
      </c>
    </row>
    <row r="738" spans="1:3">
      <c r="A738">
        <v>736</v>
      </c>
      <c r="B738">
        <v>11027270.79984359</v>
      </c>
      <c r="C738">
        <v>1969573.733715418</v>
      </c>
    </row>
    <row r="739" spans="1:3">
      <c r="A739">
        <v>737</v>
      </c>
      <c r="B739">
        <v>11027270.7995115</v>
      </c>
      <c r="C739">
        <v>1969566.17848433</v>
      </c>
    </row>
    <row r="740" spans="1:3">
      <c r="A740">
        <v>738</v>
      </c>
      <c r="B740">
        <v>11027270.79938429</v>
      </c>
      <c r="C740">
        <v>1969592.3413172</v>
      </c>
    </row>
    <row r="741" spans="1:3">
      <c r="A741">
        <v>739</v>
      </c>
      <c r="B741">
        <v>11027270.78864562</v>
      </c>
      <c r="C741">
        <v>1969567.038795674</v>
      </c>
    </row>
    <row r="742" spans="1:3">
      <c r="A742">
        <v>740</v>
      </c>
      <c r="B742">
        <v>11027270.79201252</v>
      </c>
      <c r="C742">
        <v>1969591.838026293</v>
      </c>
    </row>
    <row r="743" spans="1:3">
      <c r="A743">
        <v>741</v>
      </c>
      <c r="B743">
        <v>11027270.79556104</v>
      </c>
      <c r="C743">
        <v>1969603.380670683</v>
      </c>
    </row>
    <row r="744" spans="1:3">
      <c r="A744">
        <v>742</v>
      </c>
      <c r="B744">
        <v>11027270.79399561</v>
      </c>
      <c r="C744">
        <v>1969566.286276299</v>
      </c>
    </row>
    <row r="745" spans="1:3">
      <c r="A745">
        <v>743</v>
      </c>
      <c r="B745">
        <v>11027270.79001725</v>
      </c>
      <c r="C745">
        <v>1969563.642210997</v>
      </c>
    </row>
    <row r="746" spans="1:3">
      <c r="A746">
        <v>744</v>
      </c>
      <c r="B746">
        <v>11027270.79556528</v>
      </c>
      <c r="C746">
        <v>1969552.275400826</v>
      </c>
    </row>
    <row r="747" spans="1:3">
      <c r="A747">
        <v>745</v>
      </c>
      <c r="B747">
        <v>11027270.79406294</v>
      </c>
      <c r="C747">
        <v>1969557.431266</v>
      </c>
    </row>
    <row r="748" spans="1:3">
      <c r="A748">
        <v>746</v>
      </c>
      <c r="B748">
        <v>11027270.79287742</v>
      </c>
      <c r="C748">
        <v>1969574.536492154</v>
      </c>
    </row>
    <row r="749" spans="1:3">
      <c r="A749">
        <v>747</v>
      </c>
      <c r="B749">
        <v>11027270.78805735</v>
      </c>
      <c r="C749">
        <v>1969600.148682894</v>
      </c>
    </row>
    <row r="750" spans="1:3">
      <c r="A750">
        <v>748</v>
      </c>
      <c r="B750">
        <v>11027270.79075435</v>
      </c>
      <c r="C750">
        <v>1969599.228426059</v>
      </c>
    </row>
    <row r="751" spans="1:3">
      <c r="A751">
        <v>749</v>
      </c>
      <c r="B751">
        <v>11027270.78823944</v>
      </c>
      <c r="C751">
        <v>1969612.82979005</v>
      </c>
    </row>
    <row r="752" spans="1:3">
      <c r="A752">
        <v>750</v>
      </c>
      <c r="B752">
        <v>11027270.78979058</v>
      </c>
      <c r="C752">
        <v>1969598.909095999</v>
      </c>
    </row>
    <row r="753" spans="1:3">
      <c r="A753">
        <v>751</v>
      </c>
      <c r="B753">
        <v>11027270.78883017</v>
      </c>
      <c r="C753">
        <v>1969603.255840194</v>
      </c>
    </row>
    <row r="754" spans="1:3">
      <c r="A754">
        <v>752</v>
      </c>
      <c r="B754">
        <v>11027270.79360061</v>
      </c>
      <c r="C754">
        <v>1969588.212730448</v>
      </c>
    </row>
    <row r="755" spans="1:3">
      <c r="A755">
        <v>753</v>
      </c>
      <c r="B755">
        <v>11027270.79617036</v>
      </c>
      <c r="C755">
        <v>1969617.086383909</v>
      </c>
    </row>
    <row r="756" spans="1:3">
      <c r="A756">
        <v>754</v>
      </c>
      <c r="B756">
        <v>11027270.78883281</v>
      </c>
      <c r="C756">
        <v>1969598.959625823</v>
      </c>
    </row>
    <row r="757" spans="1:3">
      <c r="A757">
        <v>755</v>
      </c>
      <c r="B757">
        <v>11027270.79033263</v>
      </c>
      <c r="C757">
        <v>1969582.464609417</v>
      </c>
    </row>
    <row r="758" spans="1:3">
      <c r="A758">
        <v>756</v>
      </c>
      <c r="B758">
        <v>11027270.78996839</v>
      </c>
      <c r="C758">
        <v>1969591.615736759</v>
      </c>
    </row>
    <row r="759" spans="1:3">
      <c r="A759">
        <v>757</v>
      </c>
      <c r="B759">
        <v>11027270.79752729</v>
      </c>
      <c r="C759">
        <v>1969651.275574135</v>
      </c>
    </row>
    <row r="760" spans="1:3">
      <c r="A760">
        <v>758</v>
      </c>
      <c r="B760">
        <v>11027270.78972878</v>
      </c>
      <c r="C760">
        <v>1969599.207063744</v>
      </c>
    </row>
    <row r="761" spans="1:3">
      <c r="A761">
        <v>759</v>
      </c>
      <c r="B761">
        <v>11027270.78939778</v>
      </c>
      <c r="C761">
        <v>1969595.596999193</v>
      </c>
    </row>
    <row r="762" spans="1:3">
      <c r="A762">
        <v>760</v>
      </c>
      <c r="B762">
        <v>11027270.78819491</v>
      </c>
      <c r="C762">
        <v>1969593.416744097</v>
      </c>
    </row>
    <row r="763" spans="1:3">
      <c r="A763">
        <v>761</v>
      </c>
      <c r="B763">
        <v>11027270.79101115</v>
      </c>
      <c r="C763">
        <v>1969602.982195049</v>
      </c>
    </row>
    <row r="764" spans="1:3">
      <c r="A764">
        <v>762</v>
      </c>
      <c r="B764">
        <v>11027270.7917605</v>
      </c>
      <c r="C764">
        <v>1969593.742654779</v>
      </c>
    </row>
    <row r="765" spans="1:3">
      <c r="A765">
        <v>763</v>
      </c>
      <c r="B765">
        <v>11027270.78855322</v>
      </c>
      <c r="C765">
        <v>1969593.787674495</v>
      </c>
    </row>
    <row r="766" spans="1:3">
      <c r="A766">
        <v>764</v>
      </c>
      <c r="B766">
        <v>11027270.79056517</v>
      </c>
      <c r="C766">
        <v>1969599.549554904</v>
      </c>
    </row>
    <row r="767" spans="1:3">
      <c r="A767">
        <v>765</v>
      </c>
      <c r="B767">
        <v>11027270.78902929</v>
      </c>
      <c r="C767">
        <v>1969611.568684274</v>
      </c>
    </row>
    <row r="768" spans="1:3">
      <c r="A768">
        <v>766</v>
      </c>
      <c r="B768">
        <v>11027270.78912623</v>
      </c>
      <c r="C768">
        <v>1969611.869679656</v>
      </c>
    </row>
    <row r="769" spans="1:3">
      <c r="A769">
        <v>767</v>
      </c>
      <c r="B769">
        <v>11027270.78885939</v>
      </c>
      <c r="C769">
        <v>1969596.097797816</v>
      </c>
    </row>
    <row r="770" spans="1:3">
      <c r="A770">
        <v>768</v>
      </c>
      <c r="B770">
        <v>11027270.78542612</v>
      </c>
      <c r="C770">
        <v>1969618.696688697</v>
      </c>
    </row>
    <row r="771" spans="1:3">
      <c r="A771">
        <v>769</v>
      </c>
      <c r="B771">
        <v>11027270.78364319</v>
      </c>
      <c r="C771">
        <v>1969614.281121384</v>
      </c>
    </row>
    <row r="772" spans="1:3">
      <c r="A772">
        <v>770</v>
      </c>
      <c r="B772">
        <v>11027270.78906025</v>
      </c>
      <c r="C772">
        <v>1969617.376756599</v>
      </c>
    </row>
    <row r="773" spans="1:3">
      <c r="A773">
        <v>771</v>
      </c>
      <c r="B773">
        <v>11027270.78452488</v>
      </c>
      <c r="C773">
        <v>1969614.397317451</v>
      </c>
    </row>
    <row r="774" spans="1:3">
      <c r="A774">
        <v>772</v>
      </c>
      <c r="B774">
        <v>11027270.78505278</v>
      </c>
      <c r="C774">
        <v>1969588.909317615</v>
      </c>
    </row>
    <row r="775" spans="1:3">
      <c r="A775">
        <v>773</v>
      </c>
      <c r="B775">
        <v>11027270.78420239</v>
      </c>
      <c r="C775">
        <v>1969609.547259213</v>
      </c>
    </row>
    <row r="776" spans="1:3">
      <c r="A776">
        <v>774</v>
      </c>
      <c r="B776">
        <v>11027270.78173008</v>
      </c>
      <c r="C776">
        <v>1969605.228790943</v>
      </c>
    </row>
    <row r="777" spans="1:3">
      <c r="A777">
        <v>775</v>
      </c>
      <c r="B777">
        <v>11027270.78270766</v>
      </c>
      <c r="C777">
        <v>1969607.821407234</v>
      </c>
    </row>
    <row r="778" spans="1:3">
      <c r="A778">
        <v>776</v>
      </c>
      <c r="B778">
        <v>11027270.77916413</v>
      </c>
      <c r="C778">
        <v>1969627.766485473</v>
      </c>
    </row>
    <row r="779" spans="1:3">
      <c r="A779">
        <v>777</v>
      </c>
      <c r="B779">
        <v>11027270.77667365</v>
      </c>
      <c r="C779">
        <v>1969618.193171379</v>
      </c>
    </row>
    <row r="780" spans="1:3">
      <c r="A780">
        <v>778</v>
      </c>
      <c r="B780">
        <v>11027270.77955593</v>
      </c>
      <c r="C780">
        <v>1969616.85967961</v>
      </c>
    </row>
    <row r="781" spans="1:3">
      <c r="A781">
        <v>779</v>
      </c>
      <c r="B781">
        <v>11027270.7776633</v>
      </c>
      <c r="C781">
        <v>1969610.206460087</v>
      </c>
    </row>
    <row r="782" spans="1:3">
      <c r="A782">
        <v>780</v>
      </c>
      <c r="B782">
        <v>11027270.77954487</v>
      </c>
      <c r="C782">
        <v>1969614.913665163</v>
      </c>
    </row>
    <row r="783" spans="1:3">
      <c r="A783">
        <v>781</v>
      </c>
      <c r="B783">
        <v>11027270.77706791</v>
      </c>
      <c r="C783">
        <v>1969616.870530156</v>
      </c>
    </row>
    <row r="784" spans="1:3">
      <c r="A784">
        <v>782</v>
      </c>
      <c r="B784">
        <v>11027270.77702355</v>
      </c>
      <c r="C784">
        <v>1969617.925284007</v>
      </c>
    </row>
    <row r="785" spans="1:3">
      <c r="A785">
        <v>783</v>
      </c>
      <c r="B785">
        <v>11027270.77506962</v>
      </c>
      <c r="C785">
        <v>1969621.520871758</v>
      </c>
    </row>
    <row r="786" spans="1:3">
      <c r="A786">
        <v>784</v>
      </c>
      <c r="B786">
        <v>11027270.77615976</v>
      </c>
      <c r="C786">
        <v>1969619.113656602</v>
      </c>
    </row>
    <row r="787" spans="1:3">
      <c r="A787">
        <v>785</v>
      </c>
      <c r="B787">
        <v>11027270.77353736</v>
      </c>
      <c r="C787">
        <v>1969617.050006395</v>
      </c>
    </row>
    <row r="788" spans="1:3">
      <c r="A788">
        <v>786</v>
      </c>
      <c r="B788">
        <v>11027270.77442412</v>
      </c>
      <c r="C788">
        <v>1969612.190870257</v>
      </c>
    </row>
    <row r="789" spans="1:3">
      <c r="A789">
        <v>787</v>
      </c>
      <c r="B789">
        <v>11027270.77234113</v>
      </c>
      <c r="C789">
        <v>1969627.211685748</v>
      </c>
    </row>
    <row r="790" spans="1:3">
      <c r="A790">
        <v>788</v>
      </c>
      <c r="B790">
        <v>11027270.77373057</v>
      </c>
      <c r="C790">
        <v>1969628.258768125</v>
      </c>
    </row>
    <row r="791" spans="1:3">
      <c r="A791">
        <v>789</v>
      </c>
      <c r="B791">
        <v>11027270.77278474</v>
      </c>
      <c r="C791">
        <v>1969640.498516604</v>
      </c>
    </row>
    <row r="792" spans="1:3">
      <c r="A792">
        <v>790</v>
      </c>
      <c r="B792">
        <v>11027270.77417156</v>
      </c>
      <c r="C792">
        <v>1969630.327296284</v>
      </c>
    </row>
    <row r="793" spans="1:3">
      <c r="A793">
        <v>791</v>
      </c>
      <c r="B793">
        <v>11027270.77399182</v>
      </c>
      <c r="C793">
        <v>1969620.301659851</v>
      </c>
    </row>
    <row r="794" spans="1:3">
      <c r="A794">
        <v>792</v>
      </c>
      <c r="B794">
        <v>11027270.77240219</v>
      </c>
      <c r="C794">
        <v>1969637.604657367</v>
      </c>
    </row>
    <row r="795" spans="1:3">
      <c r="A795">
        <v>793</v>
      </c>
      <c r="B795">
        <v>11027270.77386252</v>
      </c>
      <c r="C795">
        <v>1969642.737508394</v>
      </c>
    </row>
    <row r="796" spans="1:3">
      <c r="A796">
        <v>794</v>
      </c>
      <c r="B796">
        <v>11027270.77235563</v>
      </c>
      <c r="C796">
        <v>1969620.807756429</v>
      </c>
    </row>
    <row r="797" spans="1:3">
      <c r="A797">
        <v>795</v>
      </c>
      <c r="B797">
        <v>11027270.77187821</v>
      </c>
      <c r="C797">
        <v>1969632.422736027</v>
      </c>
    </row>
    <row r="798" spans="1:3">
      <c r="A798">
        <v>796</v>
      </c>
      <c r="B798">
        <v>11027270.77325179</v>
      </c>
      <c r="C798">
        <v>1969637.490728377</v>
      </c>
    </row>
    <row r="799" spans="1:3">
      <c r="A799">
        <v>797</v>
      </c>
      <c r="B799">
        <v>11027270.77107459</v>
      </c>
      <c r="C799">
        <v>1969605.778385099</v>
      </c>
    </row>
    <row r="800" spans="1:3">
      <c r="A800">
        <v>798</v>
      </c>
      <c r="B800">
        <v>11027270.7718509</v>
      </c>
      <c r="C800">
        <v>1969607.631503453</v>
      </c>
    </row>
    <row r="801" spans="1:3">
      <c r="A801">
        <v>799</v>
      </c>
      <c r="B801">
        <v>11027270.7714674</v>
      </c>
      <c r="C801">
        <v>1969617.215245853</v>
      </c>
    </row>
    <row r="802" spans="1:3">
      <c r="A802">
        <v>800</v>
      </c>
      <c r="B802">
        <v>11027270.77128135</v>
      </c>
      <c r="C802">
        <v>1969599.361023134</v>
      </c>
    </row>
    <row r="803" spans="1:3">
      <c r="A803">
        <v>801</v>
      </c>
      <c r="B803">
        <v>11027270.76799635</v>
      </c>
      <c r="C803">
        <v>1969611.197164279</v>
      </c>
    </row>
    <row r="804" spans="1:3">
      <c r="A804">
        <v>802</v>
      </c>
      <c r="B804">
        <v>11027270.76755295</v>
      </c>
      <c r="C804">
        <v>1969620.58989505</v>
      </c>
    </row>
    <row r="805" spans="1:3">
      <c r="A805">
        <v>803</v>
      </c>
      <c r="B805">
        <v>11027270.76889286</v>
      </c>
      <c r="C805">
        <v>1969605.832196875</v>
      </c>
    </row>
    <row r="806" spans="1:3">
      <c r="A806">
        <v>804</v>
      </c>
      <c r="B806">
        <v>11027270.76870693</v>
      </c>
      <c r="C806">
        <v>1969626.795107832</v>
      </c>
    </row>
    <row r="807" spans="1:3">
      <c r="A807">
        <v>805</v>
      </c>
      <c r="B807">
        <v>11027270.76738385</v>
      </c>
      <c r="C807">
        <v>1969622.214694299</v>
      </c>
    </row>
    <row r="808" spans="1:3">
      <c r="A808">
        <v>806</v>
      </c>
      <c r="B808">
        <v>11027270.76805861</v>
      </c>
      <c r="C808">
        <v>1969623.596963553</v>
      </c>
    </row>
    <row r="809" spans="1:3">
      <c r="A809">
        <v>807</v>
      </c>
      <c r="B809">
        <v>11027270.76923795</v>
      </c>
      <c r="C809">
        <v>1969616.975232465</v>
      </c>
    </row>
    <row r="810" spans="1:3">
      <c r="A810">
        <v>808</v>
      </c>
      <c r="B810">
        <v>11027270.76913383</v>
      </c>
      <c r="C810">
        <v>1969622.438635187</v>
      </c>
    </row>
    <row r="811" spans="1:3">
      <c r="A811">
        <v>809</v>
      </c>
      <c r="B811">
        <v>11027270.76981396</v>
      </c>
      <c r="C811">
        <v>1969617.235141112</v>
      </c>
    </row>
    <row r="812" spans="1:3">
      <c r="A812">
        <v>810</v>
      </c>
      <c r="B812">
        <v>11027270.76734191</v>
      </c>
      <c r="C812">
        <v>1969622.638131383</v>
      </c>
    </row>
    <row r="813" spans="1:3">
      <c r="A813">
        <v>811</v>
      </c>
      <c r="B813">
        <v>11027270.7688414</v>
      </c>
      <c r="C813">
        <v>1969619.525680721</v>
      </c>
    </row>
    <row r="814" spans="1:3">
      <c r="A814">
        <v>812</v>
      </c>
      <c r="B814">
        <v>11027270.76768651</v>
      </c>
      <c r="C814">
        <v>1969627.50637554</v>
      </c>
    </row>
    <row r="815" spans="1:3">
      <c r="A815">
        <v>813</v>
      </c>
      <c r="B815">
        <v>11027270.76874289</v>
      </c>
      <c r="C815">
        <v>1969618.408415967</v>
      </c>
    </row>
    <row r="816" spans="1:3">
      <c r="A816">
        <v>814</v>
      </c>
      <c r="B816">
        <v>11027270.76795623</v>
      </c>
      <c r="C816">
        <v>1969614.696441678</v>
      </c>
    </row>
    <row r="817" spans="1:3">
      <c r="A817">
        <v>815</v>
      </c>
      <c r="B817">
        <v>11027270.76746596</v>
      </c>
      <c r="C817">
        <v>1969627.64214209</v>
      </c>
    </row>
    <row r="818" spans="1:3">
      <c r="A818">
        <v>816</v>
      </c>
      <c r="B818">
        <v>11027270.76881099</v>
      </c>
      <c r="C818">
        <v>1969614.341010572</v>
      </c>
    </row>
    <row r="819" spans="1:3">
      <c r="A819">
        <v>817</v>
      </c>
      <c r="B819">
        <v>11027270.76634287</v>
      </c>
      <c r="C819">
        <v>1969622.661512325</v>
      </c>
    </row>
    <row r="820" spans="1:3">
      <c r="A820">
        <v>818</v>
      </c>
      <c r="B820">
        <v>11027270.76726373</v>
      </c>
      <c r="C820">
        <v>1969623.711189326</v>
      </c>
    </row>
    <row r="821" spans="1:3">
      <c r="A821">
        <v>819</v>
      </c>
      <c r="B821">
        <v>11027270.76726516</v>
      </c>
      <c r="C821">
        <v>1969630.257975242</v>
      </c>
    </row>
    <row r="822" spans="1:3">
      <c r="A822">
        <v>820</v>
      </c>
      <c r="B822">
        <v>11027270.7679253</v>
      </c>
      <c r="C822">
        <v>1969612.484982097</v>
      </c>
    </row>
    <row r="823" spans="1:3">
      <c r="A823">
        <v>821</v>
      </c>
      <c r="B823">
        <v>11027270.76844823</v>
      </c>
      <c r="C823">
        <v>1969637.349781649</v>
      </c>
    </row>
    <row r="824" spans="1:3">
      <c r="A824">
        <v>822</v>
      </c>
      <c r="B824">
        <v>11027270.76759147</v>
      </c>
      <c r="C824">
        <v>1969629.103561187</v>
      </c>
    </row>
    <row r="825" spans="1:3">
      <c r="A825">
        <v>823</v>
      </c>
      <c r="B825">
        <v>11027270.76756559</v>
      </c>
      <c r="C825">
        <v>1969628.133980556</v>
      </c>
    </row>
    <row r="826" spans="1:3">
      <c r="A826">
        <v>824</v>
      </c>
      <c r="B826">
        <v>11027270.76681631</v>
      </c>
      <c r="C826">
        <v>1969613.710146931</v>
      </c>
    </row>
    <row r="827" spans="1:3">
      <c r="A827">
        <v>825</v>
      </c>
      <c r="B827">
        <v>11027270.76647175</v>
      </c>
      <c r="C827">
        <v>1969644.600572972</v>
      </c>
    </row>
    <row r="828" spans="1:3">
      <c r="A828">
        <v>826</v>
      </c>
      <c r="B828">
        <v>11027270.76554241</v>
      </c>
      <c r="C828">
        <v>1969628.250377133</v>
      </c>
    </row>
    <row r="829" spans="1:3">
      <c r="A829">
        <v>827</v>
      </c>
      <c r="B829">
        <v>11027270.76671764</v>
      </c>
      <c r="C829">
        <v>1969636.564785916</v>
      </c>
    </row>
    <row r="830" spans="1:3">
      <c r="A830">
        <v>828</v>
      </c>
      <c r="B830">
        <v>11027270.76696157</v>
      </c>
      <c r="C830">
        <v>1969634.255482234</v>
      </c>
    </row>
    <row r="831" spans="1:3">
      <c r="A831">
        <v>829</v>
      </c>
      <c r="B831">
        <v>11027270.76740948</v>
      </c>
      <c r="C831">
        <v>1969624.431613556</v>
      </c>
    </row>
    <row r="832" spans="1:3">
      <c r="A832">
        <v>830</v>
      </c>
      <c r="B832">
        <v>11027270.76530958</v>
      </c>
      <c r="C832">
        <v>1969620.554898198</v>
      </c>
    </row>
    <row r="833" spans="1:3">
      <c r="A833">
        <v>831</v>
      </c>
      <c r="B833">
        <v>11027270.76625359</v>
      </c>
      <c r="C833">
        <v>1969622.419321649</v>
      </c>
    </row>
    <row r="834" spans="1:3">
      <c r="A834">
        <v>832</v>
      </c>
      <c r="B834">
        <v>11027270.7661158</v>
      </c>
      <c r="C834">
        <v>1969628.597817897</v>
      </c>
    </row>
    <row r="835" spans="1:3">
      <c r="A835">
        <v>833</v>
      </c>
      <c r="B835">
        <v>11027270.76563446</v>
      </c>
      <c r="C835">
        <v>1969624.075961961</v>
      </c>
    </row>
    <row r="836" spans="1:3">
      <c r="A836">
        <v>834</v>
      </c>
      <c r="B836">
        <v>11027270.76541688</v>
      </c>
      <c r="C836">
        <v>1969620.671924477</v>
      </c>
    </row>
    <row r="837" spans="1:3">
      <c r="A837">
        <v>835</v>
      </c>
      <c r="B837">
        <v>11027270.76752366</v>
      </c>
      <c r="C837">
        <v>1969612.641397698</v>
      </c>
    </row>
    <row r="838" spans="1:3">
      <c r="A838">
        <v>836</v>
      </c>
      <c r="B838">
        <v>11027270.76560885</v>
      </c>
      <c r="C838">
        <v>1969611.468079867</v>
      </c>
    </row>
    <row r="839" spans="1:3">
      <c r="A839">
        <v>837</v>
      </c>
      <c r="B839">
        <v>11027270.76483365</v>
      </c>
      <c r="C839">
        <v>1969619.504608862</v>
      </c>
    </row>
    <row r="840" spans="1:3">
      <c r="A840">
        <v>838</v>
      </c>
      <c r="B840">
        <v>11027270.76540629</v>
      </c>
      <c r="C840">
        <v>1969619.179570431</v>
      </c>
    </row>
    <row r="841" spans="1:3">
      <c r="A841">
        <v>839</v>
      </c>
      <c r="B841">
        <v>11027270.76502795</v>
      </c>
      <c r="C841">
        <v>1969619.647656254</v>
      </c>
    </row>
    <row r="842" spans="1:3">
      <c r="A842">
        <v>840</v>
      </c>
      <c r="B842">
        <v>11027270.76445686</v>
      </c>
      <c r="C842">
        <v>1969619.382163059</v>
      </c>
    </row>
    <row r="843" spans="1:3">
      <c r="A843">
        <v>841</v>
      </c>
      <c r="B843">
        <v>11027270.76507091</v>
      </c>
      <c r="C843">
        <v>1969617.439644912</v>
      </c>
    </row>
    <row r="844" spans="1:3">
      <c r="A844">
        <v>842</v>
      </c>
      <c r="B844">
        <v>11027270.765289</v>
      </c>
      <c r="C844">
        <v>1969619.704216076</v>
      </c>
    </row>
    <row r="845" spans="1:3">
      <c r="A845">
        <v>843</v>
      </c>
      <c r="B845">
        <v>11027270.76479908</v>
      </c>
      <c r="C845">
        <v>1969617.97144339</v>
      </c>
    </row>
    <row r="846" spans="1:3">
      <c r="A846">
        <v>844</v>
      </c>
      <c r="B846">
        <v>11027270.7651614</v>
      </c>
      <c r="C846">
        <v>1969614.580628711</v>
      </c>
    </row>
    <row r="847" spans="1:3">
      <c r="A847">
        <v>845</v>
      </c>
      <c r="B847">
        <v>11027270.76483046</v>
      </c>
      <c r="C847">
        <v>1969615.99639639</v>
      </c>
    </row>
    <row r="848" spans="1:3">
      <c r="A848">
        <v>846</v>
      </c>
      <c r="B848">
        <v>11027270.76431207</v>
      </c>
      <c r="C848">
        <v>1969613.903868462</v>
      </c>
    </row>
    <row r="849" spans="1:3">
      <c r="A849">
        <v>847</v>
      </c>
      <c r="B849">
        <v>11027270.76468843</v>
      </c>
      <c r="C849">
        <v>1969613.755729267</v>
      </c>
    </row>
    <row r="850" spans="1:3">
      <c r="A850">
        <v>848</v>
      </c>
      <c r="B850">
        <v>11027270.76397684</v>
      </c>
      <c r="C850">
        <v>1969620.903325101</v>
      </c>
    </row>
    <row r="851" spans="1:3">
      <c r="A851">
        <v>849</v>
      </c>
      <c r="B851">
        <v>11027270.76458634</v>
      </c>
      <c r="C851">
        <v>1969618.300399374</v>
      </c>
    </row>
    <row r="852" spans="1:3">
      <c r="A852">
        <v>850</v>
      </c>
      <c r="B852">
        <v>11027270.76529519</v>
      </c>
      <c r="C852">
        <v>1969610.645598999</v>
      </c>
    </row>
    <row r="853" spans="1:3">
      <c r="A853">
        <v>851</v>
      </c>
      <c r="B853">
        <v>11027270.7643942</v>
      </c>
      <c r="C853">
        <v>1969618.764643385</v>
      </c>
    </row>
    <row r="854" spans="1:3">
      <c r="A854">
        <v>852</v>
      </c>
      <c r="B854">
        <v>11027270.76330063</v>
      </c>
      <c r="C854">
        <v>1969624.915060202</v>
      </c>
    </row>
    <row r="855" spans="1:3">
      <c r="A855">
        <v>853</v>
      </c>
      <c r="B855">
        <v>11027270.76375513</v>
      </c>
      <c r="C855">
        <v>1969623.854091767</v>
      </c>
    </row>
    <row r="856" spans="1:3">
      <c r="A856">
        <v>854</v>
      </c>
      <c r="B856">
        <v>11027270.76235134</v>
      </c>
      <c r="C856">
        <v>1969630.133391198</v>
      </c>
    </row>
    <row r="857" spans="1:3">
      <c r="A857">
        <v>855</v>
      </c>
      <c r="B857">
        <v>11027270.76289348</v>
      </c>
      <c r="C857">
        <v>1969623.291752844</v>
      </c>
    </row>
    <row r="858" spans="1:3">
      <c r="A858">
        <v>856</v>
      </c>
      <c r="B858">
        <v>11027270.76252416</v>
      </c>
      <c r="C858">
        <v>1969631.058751822</v>
      </c>
    </row>
    <row r="859" spans="1:3">
      <c r="A859">
        <v>857</v>
      </c>
      <c r="B859">
        <v>11027270.76256683</v>
      </c>
      <c r="C859">
        <v>1969640.966997535</v>
      </c>
    </row>
    <row r="860" spans="1:3">
      <c r="A860">
        <v>858</v>
      </c>
      <c r="B860">
        <v>11027270.76269956</v>
      </c>
      <c r="C860">
        <v>1969625.310247492</v>
      </c>
    </row>
    <row r="861" spans="1:3">
      <c r="A861">
        <v>859</v>
      </c>
      <c r="B861">
        <v>11027270.76156917</v>
      </c>
      <c r="C861">
        <v>1969630.908213781</v>
      </c>
    </row>
    <row r="862" spans="1:3">
      <c r="A862">
        <v>860</v>
      </c>
      <c r="B862">
        <v>11027270.76179119</v>
      </c>
      <c r="C862">
        <v>1969630.349952695</v>
      </c>
    </row>
    <row r="863" spans="1:3">
      <c r="A863">
        <v>861</v>
      </c>
      <c r="B863">
        <v>11027270.76156938</v>
      </c>
      <c r="C863">
        <v>1969648.960881246</v>
      </c>
    </row>
    <row r="864" spans="1:3">
      <c r="A864">
        <v>862</v>
      </c>
      <c r="B864">
        <v>11027270.76172485</v>
      </c>
      <c r="C864">
        <v>1969634.941438604</v>
      </c>
    </row>
    <row r="865" spans="1:3">
      <c r="A865">
        <v>863</v>
      </c>
      <c r="B865">
        <v>11027270.76129816</v>
      </c>
      <c r="C865">
        <v>1969629.87448777</v>
      </c>
    </row>
    <row r="866" spans="1:3">
      <c r="A866">
        <v>864</v>
      </c>
      <c r="B866">
        <v>11027270.76171328</v>
      </c>
      <c r="C866">
        <v>1969629.933970358</v>
      </c>
    </row>
    <row r="867" spans="1:3">
      <c r="A867">
        <v>865</v>
      </c>
      <c r="B867">
        <v>11027270.7618531</v>
      </c>
      <c r="C867">
        <v>1969636.341055439</v>
      </c>
    </row>
    <row r="868" spans="1:3">
      <c r="A868">
        <v>866</v>
      </c>
      <c r="B868">
        <v>11027270.761422</v>
      </c>
      <c r="C868">
        <v>1969629.709955567</v>
      </c>
    </row>
    <row r="869" spans="1:3">
      <c r="A869">
        <v>867</v>
      </c>
      <c r="B869">
        <v>11027270.76125699</v>
      </c>
      <c r="C869">
        <v>1969634.302434828</v>
      </c>
    </row>
    <row r="870" spans="1:3">
      <c r="A870">
        <v>868</v>
      </c>
      <c r="B870">
        <v>11027270.76153833</v>
      </c>
      <c r="C870">
        <v>1969633.20792062</v>
      </c>
    </row>
    <row r="871" spans="1:3">
      <c r="A871">
        <v>869</v>
      </c>
      <c r="B871">
        <v>11027270.76123222</v>
      </c>
      <c r="C871">
        <v>1969633.706872649</v>
      </c>
    </row>
    <row r="872" spans="1:3">
      <c r="A872">
        <v>870</v>
      </c>
      <c r="B872">
        <v>11027270.76154008</v>
      </c>
      <c r="C872">
        <v>1969635.589657323</v>
      </c>
    </row>
    <row r="873" spans="1:3">
      <c r="A873">
        <v>871</v>
      </c>
      <c r="B873">
        <v>11027270.76143265</v>
      </c>
      <c r="C873">
        <v>1969632.881399007</v>
      </c>
    </row>
    <row r="874" spans="1:3">
      <c r="A874">
        <v>872</v>
      </c>
      <c r="B874">
        <v>11027270.76133063</v>
      </c>
      <c r="C874">
        <v>1969634.799375559</v>
      </c>
    </row>
    <row r="875" spans="1:3">
      <c r="A875">
        <v>873</v>
      </c>
      <c r="B875">
        <v>11027270.76103812</v>
      </c>
      <c r="C875">
        <v>1969629.012206688</v>
      </c>
    </row>
    <row r="876" spans="1:3">
      <c r="A876">
        <v>874</v>
      </c>
      <c r="B876">
        <v>11027270.76146802</v>
      </c>
      <c r="C876">
        <v>1969626.294361841</v>
      </c>
    </row>
    <row r="877" spans="1:3">
      <c r="A877">
        <v>875</v>
      </c>
      <c r="B877">
        <v>11027270.76131005</v>
      </c>
      <c r="C877">
        <v>1969633.345822816</v>
      </c>
    </row>
    <row r="878" spans="1:3">
      <c r="A878">
        <v>876</v>
      </c>
      <c r="B878">
        <v>11027270.76104248</v>
      </c>
      <c r="C878">
        <v>1969626.327945265</v>
      </c>
    </row>
    <row r="879" spans="1:3">
      <c r="A879">
        <v>877</v>
      </c>
      <c r="B879">
        <v>11027270.76189638</v>
      </c>
      <c r="C879">
        <v>1969627.293687724</v>
      </c>
    </row>
    <row r="880" spans="1:3">
      <c r="A880">
        <v>878</v>
      </c>
      <c r="B880">
        <v>11027270.76138401</v>
      </c>
      <c r="C880">
        <v>1969629.231875577</v>
      </c>
    </row>
    <row r="881" spans="1:3">
      <c r="A881">
        <v>879</v>
      </c>
      <c r="B881">
        <v>11027270.76153566</v>
      </c>
      <c r="C881">
        <v>1969627.555202719</v>
      </c>
    </row>
    <row r="882" spans="1:3">
      <c r="A882">
        <v>880</v>
      </c>
      <c r="B882">
        <v>11027270.76116596</v>
      </c>
      <c r="C882">
        <v>1969630.150225305</v>
      </c>
    </row>
    <row r="883" spans="1:3">
      <c r="A883">
        <v>881</v>
      </c>
      <c r="B883">
        <v>11027270.76135333</v>
      </c>
      <c r="C883">
        <v>1969628.55233206</v>
      </c>
    </row>
    <row r="884" spans="1:3">
      <c r="A884">
        <v>882</v>
      </c>
      <c r="B884">
        <v>11027270.76138977</v>
      </c>
      <c r="C884">
        <v>1969622.777792963</v>
      </c>
    </row>
    <row r="885" spans="1:3">
      <c r="A885">
        <v>883</v>
      </c>
      <c r="B885">
        <v>11027270.76080268</v>
      </c>
      <c r="C885">
        <v>1969629.942254283</v>
      </c>
    </row>
    <row r="886" spans="1:3">
      <c r="A886">
        <v>884</v>
      </c>
      <c r="B886">
        <v>11027270.76108008</v>
      </c>
      <c r="C886">
        <v>1969626.969175288</v>
      </c>
    </row>
    <row r="887" spans="1:3">
      <c r="A887">
        <v>885</v>
      </c>
      <c r="B887">
        <v>11027270.76120712</v>
      </c>
      <c r="C887">
        <v>1969625.874137644</v>
      </c>
    </row>
    <row r="888" spans="1:3">
      <c r="A888">
        <v>886</v>
      </c>
      <c r="B888">
        <v>11027270.76129554</v>
      </c>
      <c r="C888">
        <v>1969620.970100119</v>
      </c>
    </row>
    <row r="889" spans="1:3">
      <c r="A889">
        <v>887</v>
      </c>
      <c r="B889">
        <v>11027270.76084181</v>
      </c>
      <c r="C889">
        <v>1969636.64693055</v>
      </c>
    </row>
    <row r="890" spans="1:3">
      <c r="A890">
        <v>888</v>
      </c>
      <c r="B890">
        <v>11027270.76119084</v>
      </c>
      <c r="C890">
        <v>1969626.319414788</v>
      </c>
    </row>
    <row r="891" spans="1:3">
      <c r="A891">
        <v>889</v>
      </c>
      <c r="B891">
        <v>11027270.76091361</v>
      </c>
      <c r="C891">
        <v>1969637.57061253</v>
      </c>
    </row>
    <row r="892" spans="1:3">
      <c r="A892">
        <v>890</v>
      </c>
      <c r="B892">
        <v>11027270.7608679</v>
      </c>
      <c r="C892">
        <v>1969630.731481055</v>
      </c>
    </row>
    <row r="893" spans="1:3">
      <c r="A893">
        <v>891</v>
      </c>
      <c r="B893">
        <v>11027270.76090818</v>
      </c>
      <c r="C893">
        <v>1969641.059528537</v>
      </c>
    </row>
    <row r="894" spans="1:3">
      <c r="A894">
        <v>892</v>
      </c>
      <c r="B894">
        <v>11027270.76106461</v>
      </c>
      <c r="C894">
        <v>1969630.116909551</v>
      </c>
    </row>
    <row r="895" spans="1:3">
      <c r="A895">
        <v>893</v>
      </c>
      <c r="B895">
        <v>11027270.76102037</v>
      </c>
      <c r="C895">
        <v>1969636.177608848</v>
      </c>
    </row>
    <row r="896" spans="1:3">
      <c r="A896">
        <v>894</v>
      </c>
      <c r="B896">
        <v>11027270.76088841</v>
      </c>
      <c r="C896">
        <v>1969630.063952129</v>
      </c>
    </row>
    <row r="897" spans="1:3">
      <c r="A897">
        <v>895</v>
      </c>
      <c r="B897">
        <v>11027270.76101839</v>
      </c>
      <c r="C897">
        <v>1969634.065862504</v>
      </c>
    </row>
    <row r="898" spans="1:3">
      <c r="A898">
        <v>896</v>
      </c>
      <c r="B898">
        <v>11027270.76090199</v>
      </c>
      <c r="C898">
        <v>1969634.347610768</v>
      </c>
    </row>
    <row r="899" spans="1:3">
      <c r="A899">
        <v>897</v>
      </c>
      <c r="B899">
        <v>11027270.76088849</v>
      </c>
      <c r="C899">
        <v>1969630.984746731</v>
      </c>
    </row>
    <row r="900" spans="1:3">
      <c r="A900">
        <v>898</v>
      </c>
      <c r="B900">
        <v>11027270.76057477</v>
      </c>
      <c r="C900">
        <v>1969629.87601673</v>
      </c>
    </row>
    <row r="901" spans="1:3">
      <c r="A901">
        <v>899</v>
      </c>
      <c r="B901">
        <v>11027270.76072061</v>
      </c>
      <c r="C901">
        <v>1969629.796496508</v>
      </c>
    </row>
    <row r="902" spans="1:3">
      <c r="A902">
        <v>900</v>
      </c>
      <c r="B902">
        <v>11027270.76053819</v>
      </c>
      <c r="C902">
        <v>1969631.77677442</v>
      </c>
    </row>
    <row r="903" spans="1:3">
      <c r="A903">
        <v>901</v>
      </c>
      <c r="B903">
        <v>11027270.76061567</v>
      </c>
      <c r="C903">
        <v>1969631.701030927</v>
      </c>
    </row>
    <row r="904" spans="1:3">
      <c r="A904">
        <v>902</v>
      </c>
      <c r="B904">
        <v>11027270.7605404</v>
      </c>
      <c r="C904">
        <v>1969634.562488155</v>
      </c>
    </row>
    <row r="905" spans="1:3">
      <c r="A905">
        <v>903</v>
      </c>
      <c r="B905">
        <v>11027270.76067644</v>
      </c>
      <c r="C905">
        <v>1969631.173108223</v>
      </c>
    </row>
    <row r="906" spans="1:3">
      <c r="A906">
        <v>904</v>
      </c>
      <c r="B906">
        <v>11027270.76063031</v>
      </c>
      <c r="C906">
        <v>1969632.799445967</v>
      </c>
    </row>
    <row r="907" spans="1:3">
      <c r="A907">
        <v>905</v>
      </c>
      <c r="B907">
        <v>11027270.76068225</v>
      </c>
      <c r="C907">
        <v>1969629.788746104</v>
      </c>
    </row>
    <row r="908" spans="1:3">
      <c r="A908">
        <v>906</v>
      </c>
      <c r="B908">
        <v>11027270.76063496</v>
      </c>
      <c r="C908">
        <v>1969628.818094176</v>
      </c>
    </row>
    <row r="909" spans="1:3">
      <c r="A909">
        <v>907</v>
      </c>
      <c r="B909">
        <v>11027270.76061442</v>
      </c>
      <c r="C909">
        <v>1969630.61484522</v>
      </c>
    </row>
    <row r="910" spans="1:3">
      <c r="A910">
        <v>908</v>
      </c>
      <c r="B910">
        <v>11027270.7606597</v>
      </c>
      <c r="C910">
        <v>1969635.366402191</v>
      </c>
    </row>
    <row r="911" spans="1:3">
      <c r="A911">
        <v>909</v>
      </c>
      <c r="B911">
        <v>11027270.76063189</v>
      </c>
      <c r="C911">
        <v>1969633.146033665</v>
      </c>
    </row>
    <row r="912" spans="1:3">
      <c r="A912">
        <v>910</v>
      </c>
      <c r="B912">
        <v>11027270.76043611</v>
      </c>
      <c r="C912">
        <v>1969634.102692385</v>
      </c>
    </row>
    <row r="913" spans="1:3">
      <c r="A913">
        <v>911</v>
      </c>
      <c r="B913">
        <v>11027270.76045318</v>
      </c>
      <c r="C913">
        <v>1969633.030416626</v>
      </c>
    </row>
    <row r="914" spans="1:3">
      <c r="A914">
        <v>912</v>
      </c>
      <c r="B914">
        <v>11027270.76021319</v>
      </c>
      <c r="C914">
        <v>1969636.908331945</v>
      </c>
    </row>
    <row r="915" spans="1:3">
      <c r="A915">
        <v>913</v>
      </c>
      <c r="B915">
        <v>11027270.7603336</v>
      </c>
      <c r="C915">
        <v>1969635.393919528</v>
      </c>
    </row>
    <row r="916" spans="1:3">
      <c r="A916">
        <v>914</v>
      </c>
      <c r="B916">
        <v>11027270.75997601</v>
      </c>
      <c r="C916">
        <v>1969640.717685396</v>
      </c>
    </row>
    <row r="917" spans="1:3">
      <c r="A917">
        <v>915</v>
      </c>
      <c r="B917">
        <v>11027270.75985716</v>
      </c>
      <c r="C917">
        <v>1969646.45747279</v>
      </c>
    </row>
    <row r="918" spans="1:3">
      <c r="A918">
        <v>916</v>
      </c>
      <c r="B918">
        <v>11027270.75975115</v>
      </c>
      <c r="C918">
        <v>1969648.371955859</v>
      </c>
    </row>
    <row r="919" spans="1:3">
      <c r="A919">
        <v>917</v>
      </c>
      <c r="B919">
        <v>11027270.75980625</v>
      </c>
      <c r="C919">
        <v>1969645.953406993</v>
      </c>
    </row>
    <row r="920" spans="1:3">
      <c r="A920">
        <v>918</v>
      </c>
      <c r="B920">
        <v>11027270.75981591</v>
      </c>
      <c r="C920">
        <v>1969648.528152506</v>
      </c>
    </row>
    <row r="921" spans="1:3">
      <c r="A921">
        <v>919</v>
      </c>
      <c r="B921">
        <v>11027270.75986785</v>
      </c>
      <c r="C921">
        <v>1969649.182580776</v>
      </c>
    </row>
    <row r="922" spans="1:3">
      <c r="A922">
        <v>920</v>
      </c>
      <c r="B922">
        <v>11027270.75982556</v>
      </c>
      <c r="C922">
        <v>1969646.404764095</v>
      </c>
    </row>
    <row r="923" spans="1:3">
      <c r="A923">
        <v>921</v>
      </c>
      <c r="B923">
        <v>11027270.75978492</v>
      </c>
      <c r="C923">
        <v>1969653.713993569</v>
      </c>
    </row>
    <row r="924" spans="1:3">
      <c r="A924">
        <v>922</v>
      </c>
      <c r="B924">
        <v>11027270.75980781</v>
      </c>
      <c r="C924">
        <v>1969648.094753247</v>
      </c>
    </row>
    <row r="925" spans="1:3">
      <c r="A925">
        <v>923</v>
      </c>
      <c r="B925">
        <v>11027270.7596641</v>
      </c>
      <c r="C925">
        <v>1969650.197331573</v>
      </c>
    </row>
    <row r="926" spans="1:3">
      <c r="A926">
        <v>924</v>
      </c>
      <c r="B926">
        <v>11027270.75966348</v>
      </c>
      <c r="C926">
        <v>1969651.01795867</v>
      </c>
    </row>
    <row r="927" spans="1:3">
      <c r="A927">
        <v>925</v>
      </c>
      <c r="B927">
        <v>11027270.75971559</v>
      </c>
      <c r="C927">
        <v>1969655.952471073</v>
      </c>
    </row>
    <row r="928" spans="1:3">
      <c r="A928">
        <v>926</v>
      </c>
      <c r="B928">
        <v>11027270.75972318</v>
      </c>
      <c r="C928">
        <v>1969649.845709631</v>
      </c>
    </row>
    <row r="929" spans="1:3">
      <c r="A929">
        <v>927</v>
      </c>
      <c r="B929">
        <v>11027270.75971955</v>
      </c>
      <c r="C929">
        <v>1969657.214331047</v>
      </c>
    </row>
    <row r="930" spans="1:3">
      <c r="A930">
        <v>928</v>
      </c>
      <c r="B930">
        <v>11027270.75970762</v>
      </c>
      <c r="C930">
        <v>1969649.604752214</v>
      </c>
    </row>
    <row r="931" spans="1:3">
      <c r="A931">
        <v>929</v>
      </c>
      <c r="B931">
        <v>11027270.75960129</v>
      </c>
      <c r="C931">
        <v>1969651.400424766</v>
      </c>
    </row>
    <row r="932" spans="1:3">
      <c r="A932">
        <v>930</v>
      </c>
      <c r="B932">
        <v>11027270.75969443</v>
      </c>
      <c r="C932">
        <v>1969652.071905182</v>
      </c>
    </row>
    <row r="933" spans="1:3">
      <c r="A933">
        <v>931</v>
      </c>
      <c r="B933">
        <v>11027270.75973346</v>
      </c>
      <c r="C933">
        <v>1969650.695695708</v>
      </c>
    </row>
    <row r="934" spans="1:3">
      <c r="A934">
        <v>932</v>
      </c>
      <c r="B934">
        <v>11027270.75969245</v>
      </c>
      <c r="C934">
        <v>1969649.985465921</v>
      </c>
    </row>
    <row r="935" spans="1:3">
      <c r="A935">
        <v>933</v>
      </c>
      <c r="B935">
        <v>11027270.75973661</v>
      </c>
      <c r="C935">
        <v>1969654.000184237</v>
      </c>
    </row>
    <row r="936" spans="1:3">
      <c r="A936">
        <v>934</v>
      </c>
      <c r="B936">
        <v>11027270.75962426</v>
      </c>
      <c r="C936">
        <v>1969652.331327985</v>
      </c>
    </row>
    <row r="937" spans="1:3">
      <c r="A937">
        <v>935</v>
      </c>
      <c r="B937">
        <v>11027270.75962571</v>
      </c>
      <c r="C937">
        <v>1969656.680107463</v>
      </c>
    </row>
    <row r="938" spans="1:3">
      <c r="A938">
        <v>936</v>
      </c>
      <c r="B938">
        <v>11027270.75965269</v>
      </c>
      <c r="C938">
        <v>1969651.724889367</v>
      </c>
    </row>
    <row r="939" spans="1:3">
      <c r="A939">
        <v>937</v>
      </c>
      <c r="B939">
        <v>11027270.75949648</v>
      </c>
      <c r="C939">
        <v>1969650.649380234</v>
      </c>
    </row>
    <row r="940" spans="1:3">
      <c r="A940">
        <v>938</v>
      </c>
      <c r="B940">
        <v>11027270.75955431</v>
      </c>
      <c r="C940">
        <v>1969651.498918422</v>
      </c>
    </row>
    <row r="941" spans="1:3">
      <c r="A941">
        <v>939</v>
      </c>
      <c r="B941">
        <v>11027270.75961672</v>
      </c>
      <c r="C941">
        <v>1969650.445067638</v>
      </c>
    </row>
    <row r="942" spans="1:3">
      <c r="A942">
        <v>940</v>
      </c>
      <c r="B942">
        <v>11027270.75954795</v>
      </c>
      <c r="C942">
        <v>1969650.967760481</v>
      </c>
    </row>
    <row r="943" spans="1:3">
      <c r="A943">
        <v>941</v>
      </c>
      <c r="B943">
        <v>11027270.75963594</v>
      </c>
      <c r="C943">
        <v>1969649.837640959</v>
      </c>
    </row>
    <row r="944" spans="1:3">
      <c r="A944">
        <v>942</v>
      </c>
      <c r="B944">
        <v>11027270.75949286</v>
      </c>
      <c r="C944">
        <v>1969648.322241009</v>
      </c>
    </row>
    <row r="945" spans="1:3">
      <c r="A945">
        <v>943</v>
      </c>
      <c r="B945">
        <v>11027270.7595479</v>
      </c>
      <c r="C945">
        <v>1969646.867965828</v>
      </c>
    </row>
    <row r="946" spans="1:3">
      <c r="A946">
        <v>944</v>
      </c>
      <c r="B946">
        <v>11027270.75953295</v>
      </c>
      <c r="C946">
        <v>1969645.584323395</v>
      </c>
    </row>
    <row r="947" spans="1:3">
      <c r="A947">
        <v>945</v>
      </c>
      <c r="B947">
        <v>11027270.75944228</v>
      </c>
      <c r="C947">
        <v>1969650.214537784</v>
      </c>
    </row>
    <row r="948" spans="1:3">
      <c r="A948">
        <v>946</v>
      </c>
      <c r="B948">
        <v>11027270.75949536</v>
      </c>
      <c r="C948">
        <v>1969650.724824708</v>
      </c>
    </row>
    <row r="949" spans="1:3">
      <c r="A949">
        <v>947</v>
      </c>
      <c r="B949">
        <v>11027270.75964425</v>
      </c>
      <c r="C949">
        <v>1969647.009119873</v>
      </c>
    </row>
    <row r="950" spans="1:3">
      <c r="A950">
        <v>948</v>
      </c>
      <c r="B950">
        <v>11027270.75946739</v>
      </c>
      <c r="C950">
        <v>1969650.526010028</v>
      </c>
    </row>
    <row r="951" spans="1:3">
      <c r="A951">
        <v>949</v>
      </c>
      <c r="B951">
        <v>11027270.75963069</v>
      </c>
      <c r="C951">
        <v>1969651.693133077</v>
      </c>
    </row>
    <row r="952" spans="1:3">
      <c r="A952">
        <v>950</v>
      </c>
      <c r="B952">
        <v>11027270.75953531</v>
      </c>
      <c r="C952">
        <v>1969647.333473471</v>
      </c>
    </row>
    <row r="953" spans="1:3">
      <c r="A953">
        <v>951</v>
      </c>
      <c r="B953">
        <v>11027270.75949127</v>
      </c>
      <c r="C953">
        <v>1969653.496566543</v>
      </c>
    </row>
    <row r="954" spans="1:3">
      <c r="A954">
        <v>952</v>
      </c>
      <c r="B954">
        <v>11027270.75942094</v>
      </c>
      <c r="C954">
        <v>1969652.516552577</v>
      </c>
    </row>
    <row r="955" spans="1:3">
      <c r="A955">
        <v>953</v>
      </c>
      <c r="B955">
        <v>11027270.75941539</v>
      </c>
      <c r="C955">
        <v>1969657.433050363</v>
      </c>
    </row>
    <row r="956" spans="1:3">
      <c r="A956">
        <v>954</v>
      </c>
      <c r="B956">
        <v>11027270.75943684</v>
      </c>
      <c r="C956">
        <v>1969657.872495083</v>
      </c>
    </row>
    <row r="957" spans="1:3">
      <c r="A957">
        <v>955</v>
      </c>
      <c r="B957">
        <v>11027270.7594761</v>
      </c>
      <c r="C957">
        <v>1969655.419206782</v>
      </c>
    </row>
    <row r="958" spans="1:3">
      <c r="A958">
        <v>956</v>
      </c>
      <c r="B958">
        <v>11027270.75940886</v>
      </c>
      <c r="C958">
        <v>1969658.267668376</v>
      </c>
    </row>
    <row r="959" spans="1:3">
      <c r="A959">
        <v>957</v>
      </c>
      <c r="B959">
        <v>11027270.75950352</v>
      </c>
      <c r="C959">
        <v>1969661.057335967</v>
      </c>
    </row>
    <row r="960" spans="1:3">
      <c r="A960">
        <v>958</v>
      </c>
      <c r="B960">
        <v>11027270.75943548</v>
      </c>
      <c r="C960">
        <v>1969658.568314998</v>
      </c>
    </row>
    <row r="961" spans="1:3">
      <c r="A961">
        <v>959</v>
      </c>
      <c r="B961">
        <v>11027270.7594954</v>
      </c>
      <c r="C961">
        <v>1969658.043890282</v>
      </c>
    </row>
    <row r="962" spans="1:3">
      <c r="A962">
        <v>960</v>
      </c>
      <c r="B962">
        <v>11027270.75936149</v>
      </c>
      <c r="C962">
        <v>1969660.790681043</v>
      </c>
    </row>
    <row r="963" spans="1:3">
      <c r="A963">
        <v>961</v>
      </c>
      <c r="B963">
        <v>11027270.75958464</v>
      </c>
      <c r="C963">
        <v>1969661.979103934</v>
      </c>
    </row>
    <row r="964" spans="1:3">
      <c r="A964">
        <v>962</v>
      </c>
      <c r="B964">
        <v>11027270.75940658</v>
      </c>
      <c r="C964">
        <v>1969660.052545672</v>
      </c>
    </row>
    <row r="965" spans="1:3">
      <c r="A965">
        <v>963</v>
      </c>
      <c r="B965">
        <v>11027270.75955412</v>
      </c>
      <c r="C965">
        <v>1969659.200001909</v>
      </c>
    </row>
    <row r="966" spans="1:3">
      <c r="A966">
        <v>964</v>
      </c>
      <c r="B966">
        <v>11027270.75941582</v>
      </c>
      <c r="C966">
        <v>1969661.531026838</v>
      </c>
    </row>
    <row r="967" spans="1:3">
      <c r="A967">
        <v>965</v>
      </c>
      <c r="B967">
        <v>11027270.75944257</v>
      </c>
      <c r="C967">
        <v>1969663.212177595</v>
      </c>
    </row>
    <row r="968" spans="1:3">
      <c r="A968">
        <v>966</v>
      </c>
      <c r="B968">
        <v>11027270.75937308</v>
      </c>
      <c r="C968">
        <v>1969660.670996136</v>
      </c>
    </row>
    <row r="969" spans="1:3">
      <c r="A969">
        <v>967</v>
      </c>
      <c r="B969">
        <v>11027270.75948949</v>
      </c>
      <c r="C969">
        <v>1969663.660501922</v>
      </c>
    </row>
    <row r="970" spans="1:3">
      <c r="A970">
        <v>968</v>
      </c>
      <c r="B970">
        <v>11027270.75934462</v>
      </c>
      <c r="C970">
        <v>1969660.529638815</v>
      </c>
    </row>
    <row r="971" spans="1:3">
      <c r="A971">
        <v>969</v>
      </c>
      <c r="B971">
        <v>11027270.75935309</v>
      </c>
      <c r="C971">
        <v>1969660.69313338</v>
      </c>
    </row>
    <row r="972" spans="1:3">
      <c r="A972">
        <v>970</v>
      </c>
      <c r="B972">
        <v>11027270.75937273</v>
      </c>
      <c r="C972">
        <v>1969662.290556994</v>
      </c>
    </row>
    <row r="973" spans="1:3">
      <c r="A973">
        <v>971</v>
      </c>
      <c r="B973">
        <v>11027270.7593472</v>
      </c>
      <c r="C973">
        <v>1969659.728447867</v>
      </c>
    </row>
    <row r="974" spans="1:3">
      <c r="A974">
        <v>972</v>
      </c>
      <c r="B974">
        <v>11027270.7593511</v>
      </c>
      <c r="C974">
        <v>1969658.714194763</v>
      </c>
    </row>
    <row r="975" spans="1:3">
      <c r="A975">
        <v>973</v>
      </c>
      <c r="B975">
        <v>11027270.75935781</v>
      </c>
      <c r="C975">
        <v>1969659.382918746</v>
      </c>
    </row>
    <row r="976" spans="1:3">
      <c r="A976">
        <v>974</v>
      </c>
      <c r="B976">
        <v>11027270.7593716</v>
      </c>
      <c r="C976">
        <v>1969662.093193095</v>
      </c>
    </row>
    <row r="977" spans="1:3">
      <c r="A977">
        <v>975</v>
      </c>
      <c r="B977">
        <v>11027270.75937694</v>
      </c>
      <c r="C977">
        <v>1969660.87743167</v>
      </c>
    </row>
    <row r="978" spans="1:3">
      <c r="A978">
        <v>976</v>
      </c>
      <c r="B978">
        <v>11027270.75942429</v>
      </c>
      <c r="C978">
        <v>1969657.39018412</v>
      </c>
    </row>
    <row r="979" spans="1:3">
      <c r="A979">
        <v>977</v>
      </c>
      <c r="B979">
        <v>11027270.75933328</v>
      </c>
      <c r="C979">
        <v>1969661.129073026</v>
      </c>
    </row>
    <row r="980" spans="1:3">
      <c r="A980">
        <v>978</v>
      </c>
      <c r="B980">
        <v>11027270.75935392</v>
      </c>
      <c r="C980">
        <v>1969661.334487331</v>
      </c>
    </row>
    <row r="981" spans="1:3">
      <c r="A981">
        <v>979</v>
      </c>
      <c r="B981">
        <v>11027270.7593481</v>
      </c>
      <c r="C981">
        <v>1969661.068693822</v>
      </c>
    </row>
    <row r="982" spans="1:3">
      <c r="A982">
        <v>980</v>
      </c>
      <c r="B982">
        <v>11027270.75930473</v>
      </c>
      <c r="C982">
        <v>1969659.755916983</v>
      </c>
    </row>
    <row r="983" spans="1:3">
      <c r="A983">
        <v>981</v>
      </c>
      <c r="B983">
        <v>11027270.75932259</v>
      </c>
      <c r="C983">
        <v>1969661.023355636</v>
      </c>
    </row>
    <row r="984" spans="1:3">
      <c r="A984">
        <v>982</v>
      </c>
      <c r="B984">
        <v>11027270.75930137</v>
      </c>
      <c r="C984">
        <v>1969661.091955486</v>
      </c>
    </row>
    <row r="985" spans="1:3">
      <c r="A985">
        <v>983</v>
      </c>
      <c r="B985">
        <v>11027270.7592903</v>
      </c>
      <c r="C985">
        <v>1969660.951998697</v>
      </c>
    </row>
    <row r="986" spans="1:3">
      <c r="A986">
        <v>984</v>
      </c>
      <c r="B986">
        <v>11027270.75931746</v>
      </c>
      <c r="C986">
        <v>1969661.817084642</v>
      </c>
    </row>
    <row r="987" spans="1:3">
      <c r="A987">
        <v>985</v>
      </c>
      <c r="B987">
        <v>11027270.75930725</v>
      </c>
      <c r="C987">
        <v>1969660.24366895</v>
      </c>
    </row>
    <row r="988" spans="1:3">
      <c r="A988">
        <v>986</v>
      </c>
      <c r="B988">
        <v>11027270.75930174</v>
      </c>
      <c r="C988">
        <v>1969661.700124699</v>
      </c>
    </row>
    <row r="989" spans="1:3">
      <c r="A989">
        <v>987</v>
      </c>
      <c r="B989">
        <v>11027270.75930237</v>
      </c>
      <c r="C989">
        <v>1969660.942120831</v>
      </c>
    </row>
    <row r="990" spans="1:3">
      <c r="A990">
        <v>988</v>
      </c>
      <c r="B990">
        <v>11027270.75927439</v>
      </c>
      <c r="C990">
        <v>1969662.425470466</v>
      </c>
    </row>
    <row r="991" spans="1:3">
      <c r="A991">
        <v>989</v>
      </c>
      <c r="B991">
        <v>11027270.7592866</v>
      </c>
      <c r="C991">
        <v>1969662.86658418</v>
      </c>
    </row>
    <row r="992" spans="1:3">
      <c r="A992">
        <v>990</v>
      </c>
      <c r="B992">
        <v>11027270.75928026</v>
      </c>
      <c r="C992">
        <v>1969662.721065705</v>
      </c>
    </row>
    <row r="993" spans="1:3">
      <c r="A993">
        <v>991</v>
      </c>
      <c r="B993">
        <v>11027270.75928552</v>
      </c>
      <c r="C993">
        <v>1969663.619607504</v>
      </c>
    </row>
    <row r="994" spans="1:3">
      <c r="A994">
        <v>992</v>
      </c>
      <c r="B994">
        <v>11027270.75930458</v>
      </c>
      <c r="C994">
        <v>1969661.641146815</v>
      </c>
    </row>
    <row r="995" spans="1:3">
      <c r="A995">
        <v>993</v>
      </c>
      <c r="B995">
        <v>11027270.75929514</v>
      </c>
      <c r="C995">
        <v>1969662.391580522</v>
      </c>
    </row>
    <row r="996" spans="1:3">
      <c r="A996">
        <v>994</v>
      </c>
      <c r="B996">
        <v>11027270.75928959</v>
      </c>
      <c r="C996">
        <v>1969661.848910237</v>
      </c>
    </row>
    <row r="997" spans="1:3">
      <c r="A997">
        <v>995</v>
      </c>
      <c r="B997">
        <v>11027270.7592952</v>
      </c>
      <c r="C997">
        <v>1969661.098794447</v>
      </c>
    </row>
    <row r="998" spans="1:3">
      <c r="A998">
        <v>996</v>
      </c>
      <c r="B998">
        <v>11027270.7593124</v>
      </c>
      <c r="C998">
        <v>1969660.616399611</v>
      </c>
    </row>
    <row r="999" spans="1:3">
      <c r="A999">
        <v>997</v>
      </c>
      <c r="B999">
        <v>11027270.75928815</v>
      </c>
      <c r="C999">
        <v>1969662.707921004</v>
      </c>
    </row>
    <row r="1000" spans="1:3">
      <c r="A1000">
        <v>998</v>
      </c>
      <c r="B1000">
        <v>11027270.75927651</v>
      </c>
      <c r="C1000">
        <v>1969663.979947727</v>
      </c>
    </row>
    <row r="1001" spans="1:3">
      <c r="A1001">
        <v>999</v>
      </c>
      <c r="B1001">
        <v>11027270.75929566</v>
      </c>
      <c r="C1001">
        <v>1969663.324122468</v>
      </c>
    </row>
    <row r="1002" spans="1:3">
      <c r="A1002">
        <v>1000</v>
      </c>
      <c r="B1002">
        <v>11027270.75927584</v>
      </c>
      <c r="C1002">
        <v>1969662.159505058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11834980.42185966</v>
      </c>
      <c r="C30">
        <v>2528848.992860948</v>
      </c>
    </row>
    <row r="31" spans="1:3">
      <c r="A31">
        <v>29</v>
      </c>
      <c r="B31">
        <v>10819576.12740699</v>
      </c>
      <c r="C31">
        <v>2530161.394627109</v>
      </c>
    </row>
    <row r="32" spans="1:3">
      <c r="A32">
        <v>30</v>
      </c>
      <c r="B32">
        <v>10091397.56007638</v>
      </c>
      <c r="C32">
        <v>2531202.519934326</v>
      </c>
    </row>
    <row r="33" spans="1:3">
      <c r="A33">
        <v>31</v>
      </c>
      <c r="B33">
        <v>10100978.10560577</v>
      </c>
      <c r="C33">
        <v>2531481.3386623</v>
      </c>
    </row>
    <row r="34" spans="1:3">
      <c r="A34">
        <v>32</v>
      </c>
      <c r="B34">
        <v>9553385.60797333</v>
      </c>
      <c r="C34">
        <v>2532251.825861861</v>
      </c>
    </row>
    <row r="35" spans="1:3">
      <c r="A35">
        <v>33</v>
      </c>
      <c r="B35">
        <v>9560581.577423565</v>
      </c>
      <c r="C35">
        <v>2532463.461338292</v>
      </c>
    </row>
    <row r="36" spans="1:3">
      <c r="A36">
        <v>34</v>
      </c>
      <c r="B36">
        <v>9135534.369677251</v>
      </c>
      <c r="C36">
        <v>2533051.395578112</v>
      </c>
    </row>
    <row r="37" spans="1:3">
      <c r="A37">
        <v>35</v>
      </c>
      <c r="B37">
        <v>9141132.777608711</v>
      </c>
      <c r="C37">
        <v>2533203.836755858</v>
      </c>
    </row>
    <row r="38" spans="1:3">
      <c r="A38">
        <v>36</v>
      </c>
      <c r="B38">
        <v>8801050.387970848</v>
      </c>
      <c r="C38">
        <v>2533664.978252968</v>
      </c>
    </row>
    <row r="39" spans="1:3">
      <c r="A39">
        <v>37</v>
      </c>
      <c r="B39">
        <v>8805392.105274884</v>
      </c>
      <c r="C39">
        <v>2533765.199892181</v>
      </c>
    </row>
    <row r="40" spans="1:3">
      <c r="A40">
        <v>38</v>
      </c>
      <c r="B40">
        <v>8526304.323498625</v>
      </c>
      <c r="C40">
        <v>2534141.238977123</v>
      </c>
    </row>
    <row r="41" spans="1:3">
      <c r="A41">
        <v>39</v>
      </c>
      <c r="B41">
        <v>8529643.756344758</v>
      </c>
      <c r="C41">
        <v>2534195.295478872</v>
      </c>
    </row>
    <row r="42" spans="1:3">
      <c r="A42">
        <v>40</v>
      </c>
      <c r="B42">
        <v>8295707.224836438</v>
      </c>
      <c r="C42">
        <v>2534517.363209018</v>
      </c>
    </row>
    <row r="43" spans="1:3">
      <c r="A43">
        <v>41</v>
      </c>
      <c r="B43">
        <v>8298295.86860523</v>
      </c>
      <c r="C43">
        <v>2534530.107242769</v>
      </c>
    </row>
    <row r="44" spans="1:3">
      <c r="A44">
        <v>42</v>
      </c>
      <c r="B44">
        <v>8098207.457548804</v>
      </c>
      <c r="C44">
        <v>2534817.657829288</v>
      </c>
    </row>
    <row r="45" spans="1:3">
      <c r="A45">
        <v>43</v>
      </c>
      <c r="B45">
        <v>8100151.461754742</v>
      </c>
      <c r="C45">
        <v>2534794.078896333</v>
      </c>
    </row>
    <row r="46" spans="1:3">
      <c r="A46">
        <v>44</v>
      </c>
      <c r="B46">
        <v>7926937.77637044</v>
      </c>
      <c r="C46">
        <v>2535067.270026423</v>
      </c>
    </row>
    <row r="47" spans="1:3">
      <c r="A47">
        <v>45</v>
      </c>
      <c r="B47">
        <v>7928484.854696183</v>
      </c>
      <c r="C47">
        <v>2535011.472248894</v>
      </c>
    </row>
    <row r="48" spans="1:3">
      <c r="A48">
        <v>46</v>
      </c>
      <c r="B48">
        <v>7776677.912620927</v>
      </c>
      <c r="C48">
        <v>2535283.197794505</v>
      </c>
    </row>
    <row r="49" spans="1:3">
      <c r="A49">
        <v>47</v>
      </c>
      <c r="B49">
        <v>7777870.07007128</v>
      </c>
      <c r="C49">
        <v>2535199.159650156</v>
      </c>
    </row>
    <row r="50" spans="1:3">
      <c r="A50">
        <v>48</v>
      </c>
      <c r="B50">
        <v>7643367.482366198</v>
      </c>
      <c r="C50">
        <v>2535479.56888344</v>
      </c>
    </row>
    <row r="51" spans="1:3">
      <c r="A51">
        <v>49</v>
      </c>
      <c r="B51">
        <v>7644239.816681486</v>
      </c>
      <c r="C51">
        <v>2535370.979742048</v>
      </c>
    </row>
    <row r="52" spans="1:3">
      <c r="A52">
        <v>50</v>
      </c>
      <c r="B52">
        <v>7523924.046068932</v>
      </c>
      <c r="C52">
        <v>2535667.912402156</v>
      </c>
    </row>
    <row r="53" spans="1:3">
      <c r="A53">
        <v>51</v>
      </c>
      <c r="B53">
        <v>7525201.270550922</v>
      </c>
      <c r="C53">
        <v>2536015.257475268</v>
      </c>
    </row>
    <row r="54" spans="1:3">
      <c r="A54">
        <v>52</v>
      </c>
      <c r="B54">
        <v>7486716.125803744</v>
      </c>
      <c r="C54">
        <v>2538395.105030408</v>
      </c>
    </row>
    <row r="55" spans="1:3">
      <c r="A55">
        <v>53</v>
      </c>
      <c r="B55">
        <v>7525488.894064962</v>
      </c>
      <c r="C55">
        <v>2536420.140202746</v>
      </c>
    </row>
    <row r="56" spans="1:3">
      <c r="A56">
        <v>54</v>
      </c>
      <c r="B56">
        <v>7015796.123097111</v>
      </c>
      <c r="C56">
        <v>2535334.247355631</v>
      </c>
    </row>
    <row r="57" spans="1:3">
      <c r="A57">
        <v>55</v>
      </c>
      <c r="B57">
        <v>6966020.609785129</v>
      </c>
      <c r="C57">
        <v>2535394.923649943</v>
      </c>
    </row>
    <row r="58" spans="1:3">
      <c r="A58">
        <v>56</v>
      </c>
      <c r="B58">
        <v>6574274.946678711</v>
      </c>
      <c r="C58">
        <v>2536078.570358789</v>
      </c>
    </row>
    <row r="59" spans="1:3">
      <c r="A59">
        <v>57</v>
      </c>
      <c r="B59">
        <v>6325815.563913108</v>
      </c>
      <c r="C59">
        <v>2537540.972445996</v>
      </c>
    </row>
    <row r="60" spans="1:3">
      <c r="A60">
        <v>58</v>
      </c>
      <c r="B60">
        <v>6252689.169926599</v>
      </c>
      <c r="C60">
        <v>2538424.344093795</v>
      </c>
    </row>
    <row r="61" spans="1:3">
      <c r="A61">
        <v>59</v>
      </c>
      <c r="B61">
        <v>6258164.001076861</v>
      </c>
      <c r="C61">
        <v>2538670.555950738</v>
      </c>
    </row>
    <row r="62" spans="1:3">
      <c r="A62">
        <v>60</v>
      </c>
      <c r="B62">
        <v>6049477.699251737</v>
      </c>
      <c r="C62">
        <v>2539930.282302317</v>
      </c>
    </row>
    <row r="63" spans="1:3">
      <c r="A63">
        <v>61</v>
      </c>
      <c r="B63">
        <v>5872847.034593737</v>
      </c>
      <c r="C63">
        <v>2540414.254777804</v>
      </c>
    </row>
    <row r="64" spans="1:3">
      <c r="A64">
        <v>62</v>
      </c>
      <c r="B64">
        <v>5772860.699864361</v>
      </c>
      <c r="C64">
        <v>2541416.365210967</v>
      </c>
    </row>
    <row r="65" spans="1:3">
      <c r="A65">
        <v>63</v>
      </c>
      <c r="B65">
        <v>5769230.86146787</v>
      </c>
      <c r="C65">
        <v>2541536.406922543</v>
      </c>
    </row>
    <row r="66" spans="1:3">
      <c r="A66">
        <v>64</v>
      </c>
      <c r="B66">
        <v>5631036.238855559</v>
      </c>
      <c r="C66">
        <v>2541539.061915271</v>
      </c>
    </row>
    <row r="67" spans="1:3">
      <c r="A67">
        <v>65</v>
      </c>
      <c r="B67">
        <v>5574857.753094505</v>
      </c>
      <c r="C67">
        <v>2542613.093370839</v>
      </c>
    </row>
    <row r="68" spans="1:3">
      <c r="A68">
        <v>66</v>
      </c>
      <c r="B68">
        <v>5571331.406914421</v>
      </c>
      <c r="C68">
        <v>2542714.931354742</v>
      </c>
    </row>
    <row r="69" spans="1:3">
      <c r="A69">
        <v>67</v>
      </c>
      <c r="B69">
        <v>5462161.105005085</v>
      </c>
      <c r="C69">
        <v>2542500.781228262</v>
      </c>
    </row>
    <row r="70" spans="1:3">
      <c r="A70">
        <v>68</v>
      </c>
      <c r="B70">
        <v>5471580.07178322</v>
      </c>
      <c r="C70">
        <v>2544210.962858242</v>
      </c>
    </row>
    <row r="71" spans="1:3">
      <c r="A71">
        <v>69</v>
      </c>
      <c r="B71">
        <v>5467640.408405781</v>
      </c>
      <c r="C71">
        <v>2544340.059278566</v>
      </c>
    </row>
    <row r="72" spans="1:3">
      <c r="A72">
        <v>70</v>
      </c>
      <c r="B72">
        <v>5377467.403888694</v>
      </c>
      <c r="C72">
        <v>2544014.051403407</v>
      </c>
    </row>
    <row r="73" spans="1:3">
      <c r="A73">
        <v>71</v>
      </c>
      <c r="B73">
        <v>5358965.577745232</v>
      </c>
      <c r="C73">
        <v>2544214.77748643</v>
      </c>
    </row>
    <row r="74" spans="1:3">
      <c r="A74">
        <v>72</v>
      </c>
      <c r="B74">
        <v>5354691.641119605</v>
      </c>
      <c r="C74">
        <v>2544388.324159229</v>
      </c>
    </row>
    <row r="75" spans="1:3">
      <c r="A75">
        <v>73</v>
      </c>
      <c r="B75">
        <v>5280741.128116257</v>
      </c>
      <c r="C75">
        <v>2544127.267432708</v>
      </c>
    </row>
    <row r="76" spans="1:3">
      <c r="A76">
        <v>74</v>
      </c>
      <c r="B76">
        <v>5276314.258932109</v>
      </c>
      <c r="C76">
        <v>2544301.970787536</v>
      </c>
    </row>
    <row r="77" spans="1:3">
      <c r="A77">
        <v>75</v>
      </c>
      <c r="B77">
        <v>5215836.187738065</v>
      </c>
      <c r="C77">
        <v>2544065.79196212</v>
      </c>
    </row>
    <row r="78" spans="1:3">
      <c r="A78">
        <v>76</v>
      </c>
      <c r="B78">
        <v>5211198.845474977</v>
      </c>
      <c r="C78">
        <v>2544242.065321685</v>
      </c>
    </row>
    <row r="79" spans="1:3">
      <c r="A79">
        <v>77</v>
      </c>
      <c r="B79">
        <v>5161455.358642241</v>
      </c>
      <c r="C79">
        <v>2544024.829115635</v>
      </c>
    </row>
    <row r="80" spans="1:3">
      <c r="A80">
        <v>78</v>
      </c>
      <c r="B80">
        <v>5156641.220118915</v>
      </c>
      <c r="C80">
        <v>2544202.470969893</v>
      </c>
    </row>
    <row r="81" spans="1:3">
      <c r="A81">
        <v>79</v>
      </c>
      <c r="B81">
        <v>5115420.42182634</v>
      </c>
      <c r="C81">
        <v>2543999.347173946</v>
      </c>
    </row>
    <row r="82" spans="1:3">
      <c r="A82">
        <v>80</v>
      </c>
      <c r="B82">
        <v>5107243.968426764</v>
      </c>
      <c r="C82">
        <v>2544212.81299512</v>
      </c>
    </row>
    <row r="83" spans="1:3">
      <c r="A83">
        <v>81</v>
      </c>
      <c r="B83">
        <v>5058919.503455368</v>
      </c>
      <c r="C83">
        <v>2544391.04318732</v>
      </c>
    </row>
    <row r="84" spans="1:3">
      <c r="A84">
        <v>82</v>
      </c>
      <c r="B84">
        <v>5004443.699734687</v>
      </c>
      <c r="C84">
        <v>2544890.890986371</v>
      </c>
    </row>
    <row r="85" spans="1:3">
      <c r="A85">
        <v>83</v>
      </c>
      <c r="B85">
        <v>4989189.907310975</v>
      </c>
      <c r="C85">
        <v>2545041.732912547</v>
      </c>
    </row>
    <row r="86" spans="1:3">
      <c r="A86">
        <v>84</v>
      </c>
      <c r="B86">
        <v>4868260.451720235</v>
      </c>
      <c r="C86">
        <v>2545729.033081412</v>
      </c>
    </row>
    <row r="87" spans="1:3">
      <c r="A87">
        <v>85</v>
      </c>
      <c r="B87">
        <v>4810858.740021094</v>
      </c>
      <c r="C87">
        <v>2546761.169023003</v>
      </c>
    </row>
    <row r="88" spans="1:3">
      <c r="A88">
        <v>86</v>
      </c>
      <c r="B88">
        <v>4770613.998996247</v>
      </c>
      <c r="C88">
        <v>2546804.800421291</v>
      </c>
    </row>
    <row r="89" spans="1:3">
      <c r="A89">
        <v>87</v>
      </c>
      <c r="B89">
        <v>4775479.076408033</v>
      </c>
      <c r="C89">
        <v>2547067.412034026</v>
      </c>
    </row>
    <row r="90" spans="1:3">
      <c r="A90">
        <v>88</v>
      </c>
      <c r="B90">
        <v>4723511.743918472</v>
      </c>
      <c r="C90">
        <v>2547843.103987158</v>
      </c>
    </row>
    <row r="91" spans="1:3">
      <c r="A91">
        <v>89</v>
      </c>
      <c r="B91">
        <v>4687307.490123969</v>
      </c>
      <c r="C91">
        <v>2548168.300445292</v>
      </c>
    </row>
    <row r="92" spans="1:3">
      <c r="A92">
        <v>90</v>
      </c>
      <c r="B92">
        <v>4684348.955953388</v>
      </c>
      <c r="C92">
        <v>2548734.027334394</v>
      </c>
    </row>
    <row r="93" spans="1:3">
      <c r="A93">
        <v>91</v>
      </c>
      <c r="B93">
        <v>4673556.310301141</v>
      </c>
      <c r="C93">
        <v>2549107.716755527</v>
      </c>
    </row>
    <row r="94" spans="1:3">
      <c r="A94">
        <v>92</v>
      </c>
      <c r="B94">
        <v>4627135.756020241</v>
      </c>
      <c r="C94">
        <v>2549402.674796677</v>
      </c>
    </row>
    <row r="95" spans="1:3">
      <c r="A95">
        <v>93</v>
      </c>
      <c r="B95">
        <v>4599449.451297245</v>
      </c>
      <c r="C95">
        <v>2550203.293999859</v>
      </c>
    </row>
    <row r="96" spans="1:3">
      <c r="A96">
        <v>94</v>
      </c>
      <c r="B96">
        <v>4571809.348512433</v>
      </c>
      <c r="C96">
        <v>2550588.102724882</v>
      </c>
    </row>
    <row r="97" spans="1:3">
      <c r="A97">
        <v>95</v>
      </c>
      <c r="B97">
        <v>4578912.557274675</v>
      </c>
      <c r="C97">
        <v>2550646.484292732</v>
      </c>
    </row>
    <row r="98" spans="1:3">
      <c r="A98">
        <v>96</v>
      </c>
      <c r="B98">
        <v>4523954.282066584</v>
      </c>
      <c r="C98">
        <v>2550957.096313299</v>
      </c>
    </row>
    <row r="99" spans="1:3">
      <c r="A99">
        <v>97</v>
      </c>
      <c r="B99">
        <v>4484755.420722363</v>
      </c>
      <c r="C99">
        <v>2551530.219082914</v>
      </c>
    </row>
    <row r="100" spans="1:3">
      <c r="A100">
        <v>98</v>
      </c>
      <c r="B100">
        <v>4426947.427715058</v>
      </c>
      <c r="C100">
        <v>2551653.543889376</v>
      </c>
    </row>
    <row r="101" spans="1:3">
      <c r="A101">
        <v>99</v>
      </c>
      <c r="B101">
        <v>4403903.648380291</v>
      </c>
      <c r="C101">
        <v>2552024.706077052</v>
      </c>
    </row>
    <row r="102" spans="1:3">
      <c r="A102">
        <v>100</v>
      </c>
      <c r="B102">
        <v>4397191.744421138</v>
      </c>
      <c r="C102">
        <v>2552055.978057107</v>
      </c>
    </row>
    <row r="103" spans="1:3">
      <c r="A103">
        <v>101</v>
      </c>
      <c r="B103">
        <v>4362008.642929778</v>
      </c>
      <c r="C103">
        <v>2552558.883323983</v>
      </c>
    </row>
    <row r="104" spans="1:3">
      <c r="A104">
        <v>102</v>
      </c>
      <c r="B104">
        <v>4336967.45331816</v>
      </c>
      <c r="C104">
        <v>2552992.743128176</v>
      </c>
    </row>
    <row r="105" spans="1:3">
      <c r="A105">
        <v>103</v>
      </c>
      <c r="B105">
        <v>4316824.222012384</v>
      </c>
      <c r="C105">
        <v>2553302.186110296</v>
      </c>
    </row>
    <row r="106" spans="1:3">
      <c r="A106">
        <v>104</v>
      </c>
      <c r="B106">
        <v>4323307.442766541</v>
      </c>
      <c r="C106">
        <v>2553371.851131152</v>
      </c>
    </row>
    <row r="107" spans="1:3">
      <c r="A107">
        <v>105</v>
      </c>
      <c r="B107">
        <v>4292882.470066926</v>
      </c>
      <c r="C107">
        <v>2553657.397278925</v>
      </c>
    </row>
    <row r="108" spans="1:3">
      <c r="A108">
        <v>106</v>
      </c>
      <c r="B108">
        <v>4302111.695978233</v>
      </c>
      <c r="C108">
        <v>2553757.48357034</v>
      </c>
    </row>
    <row r="109" spans="1:3">
      <c r="A109">
        <v>107</v>
      </c>
      <c r="B109">
        <v>4267038.209439989</v>
      </c>
      <c r="C109">
        <v>2553940.527511879</v>
      </c>
    </row>
    <row r="110" spans="1:3">
      <c r="A110">
        <v>108</v>
      </c>
      <c r="B110">
        <v>4257785.636892316</v>
      </c>
      <c r="C110">
        <v>2554134.261408633</v>
      </c>
    </row>
    <row r="111" spans="1:3">
      <c r="A111">
        <v>109</v>
      </c>
      <c r="B111">
        <v>4210304.517287233</v>
      </c>
      <c r="C111">
        <v>2554602.193102785</v>
      </c>
    </row>
    <row r="112" spans="1:3">
      <c r="A112">
        <v>110</v>
      </c>
      <c r="B112">
        <v>4175793.538042972</v>
      </c>
      <c r="C112">
        <v>2555523.068377397</v>
      </c>
    </row>
    <row r="113" spans="1:3">
      <c r="A113">
        <v>111</v>
      </c>
      <c r="B113">
        <v>4137646.594651528</v>
      </c>
      <c r="C113">
        <v>2556377.835338498</v>
      </c>
    </row>
    <row r="114" spans="1:3">
      <c r="A114">
        <v>112</v>
      </c>
      <c r="B114">
        <v>4125956.204241044</v>
      </c>
      <c r="C114">
        <v>2556993.475701293</v>
      </c>
    </row>
    <row r="115" spans="1:3">
      <c r="A115">
        <v>113</v>
      </c>
      <c r="B115">
        <v>4127240.732107815</v>
      </c>
      <c r="C115">
        <v>2557029.017971724</v>
      </c>
    </row>
    <row r="116" spans="1:3">
      <c r="A116">
        <v>114</v>
      </c>
      <c r="B116">
        <v>4115459.342875995</v>
      </c>
      <c r="C116">
        <v>2557392.261862169</v>
      </c>
    </row>
    <row r="117" spans="1:3">
      <c r="A117">
        <v>115</v>
      </c>
      <c r="B117">
        <v>4083758.539954494</v>
      </c>
      <c r="C117">
        <v>2557908.429043722</v>
      </c>
    </row>
    <row r="118" spans="1:3">
      <c r="A118">
        <v>116</v>
      </c>
      <c r="B118">
        <v>4041904.1466267</v>
      </c>
      <c r="C118">
        <v>2558563.427028317</v>
      </c>
    </row>
    <row r="119" spans="1:3">
      <c r="A119">
        <v>117</v>
      </c>
      <c r="B119">
        <v>4038262.400595163</v>
      </c>
      <c r="C119">
        <v>2559150.030457395</v>
      </c>
    </row>
    <row r="120" spans="1:3">
      <c r="A120">
        <v>118</v>
      </c>
      <c r="B120">
        <v>4038527.24185382</v>
      </c>
      <c r="C120">
        <v>2559076.320115624</v>
      </c>
    </row>
    <row r="121" spans="1:3">
      <c r="A121">
        <v>119</v>
      </c>
      <c r="B121">
        <v>3997212.364111621</v>
      </c>
      <c r="C121">
        <v>2559859.116622965</v>
      </c>
    </row>
    <row r="122" spans="1:3">
      <c r="A122">
        <v>120</v>
      </c>
      <c r="B122">
        <v>3960496.92397138</v>
      </c>
      <c r="C122">
        <v>2560347.675284368</v>
      </c>
    </row>
    <row r="123" spans="1:3">
      <c r="A123">
        <v>121</v>
      </c>
      <c r="B123">
        <v>3948959.096243423</v>
      </c>
      <c r="C123">
        <v>2561162.304094576</v>
      </c>
    </row>
    <row r="124" spans="1:3">
      <c r="A124">
        <v>122</v>
      </c>
      <c r="B124">
        <v>3948181.243971276</v>
      </c>
      <c r="C124">
        <v>2561185.698095511</v>
      </c>
    </row>
    <row r="125" spans="1:3">
      <c r="A125">
        <v>123</v>
      </c>
      <c r="B125">
        <v>3947777.533538666</v>
      </c>
      <c r="C125">
        <v>2561372.409970084</v>
      </c>
    </row>
    <row r="126" spans="1:3">
      <c r="A126">
        <v>124</v>
      </c>
      <c r="B126">
        <v>3950670.393702764</v>
      </c>
      <c r="C126">
        <v>2561424.819344887</v>
      </c>
    </row>
    <row r="127" spans="1:3">
      <c r="A127">
        <v>125</v>
      </c>
      <c r="B127">
        <v>3913008.617217132</v>
      </c>
      <c r="C127">
        <v>2562267.096258242</v>
      </c>
    </row>
    <row r="128" spans="1:3">
      <c r="A128">
        <v>126</v>
      </c>
      <c r="B128">
        <v>3899659.956786725</v>
      </c>
      <c r="C128">
        <v>2562863.302028394</v>
      </c>
    </row>
    <row r="129" spans="1:3">
      <c r="A129">
        <v>127</v>
      </c>
      <c r="B129">
        <v>3878438.655172022</v>
      </c>
      <c r="C129">
        <v>2563434.765318695</v>
      </c>
    </row>
    <row r="130" spans="1:3">
      <c r="A130">
        <v>128</v>
      </c>
      <c r="B130">
        <v>3879947.707064065</v>
      </c>
      <c r="C130">
        <v>2563449.799190169</v>
      </c>
    </row>
    <row r="131" spans="1:3">
      <c r="A131">
        <v>129</v>
      </c>
      <c r="B131">
        <v>3849509.524560532</v>
      </c>
      <c r="C131">
        <v>2564154.935625594</v>
      </c>
    </row>
    <row r="132" spans="1:3">
      <c r="A132">
        <v>130</v>
      </c>
      <c r="B132">
        <v>3844976.671478187</v>
      </c>
      <c r="C132">
        <v>2564681.843542455</v>
      </c>
    </row>
    <row r="133" spans="1:3">
      <c r="A133">
        <v>131</v>
      </c>
      <c r="B133">
        <v>3843399.411922767</v>
      </c>
      <c r="C133">
        <v>2564700.684304631</v>
      </c>
    </row>
    <row r="134" spans="1:3">
      <c r="A134">
        <v>132</v>
      </c>
      <c r="B134">
        <v>3846367.285715661</v>
      </c>
      <c r="C134">
        <v>2564825.279403822</v>
      </c>
    </row>
    <row r="135" spans="1:3">
      <c r="A135">
        <v>133</v>
      </c>
      <c r="B135">
        <v>3842069.093088254</v>
      </c>
      <c r="C135">
        <v>2564856.747083252</v>
      </c>
    </row>
    <row r="136" spans="1:3">
      <c r="A136">
        <v>134</v>
      </c>
      <c r="B136">
        <v>3828001.991132748</v>
      </c>
      <c r="C136">
        <v>2565300.643636753</v>
      </c>
    </row>
    <row r="137" spans="1:3">
      <c r="A137">
        <v>135</v>
      </c>
      <c r="B137">
        <v>3813353.346852753</v>
      </c>
      <c r="C137">
        <v>2565742.61455069</v>
      </c>
    </row>
    <row r="138" spans="1:3">
      <c r="A138">
        <v>136</v>
      </c>
      <c r="B138">
        <v>3814226.380707604</v>
      </c>
      <c r="C138">
        <v>2566071.837665756</v>
      </c>
    </row>
    <row r="139" spans="1:3">
      <c r="A139">
        <v>137</v>
      </c>
      <c r="B139">
        <v>3817900.408721683</v>
      </c>
      <c r="C139">
        <v>2566012.826269495</v>
      </c>
    </row>
    <row r="140" spans="1:3">
      <c r="A140">
        <v>138</v>
      </c>
      <c r="B140">
        <v>3777845.439534914</v>
      </c>
      <c r="C140">
        <v>2567021.072541672</v>
      </c>
    </row>
    <row r="141" spans="1:3">
      <c r="A141">
        <v>139</v>
      </c>
      <c r="B141">
        <v>3766744.394735413</v>
      </c>
      <c r="C141">
        <v>2567778.828568164</v>
      </c>
    </row>
    <row r="142" spans="1:3">
      <c r="A142">
        <v>140</v>
      </c>
      <c r="B142">
        <v>3752732.627047508</v>
      </c>
      <c r="C142">
        <v>2568012.415610876</v>
      </c>
    </row>
    <row r="143" spans="1:3">
      <c r="A143">
        <v>141</v>
      </c>
      <c r="B143">
        <v>3752817.188559028</v>
      </c>
      <c r="C143">
        <v>2568023.555673291</v>
      </c>
    </row>
    <row r="144" spans="1:3">
      <c r="A144">
        <v>142</v>
      </c>
      <c r="B144">
        <v>3727028.825475949</v>
      </c>
      <c r="C144">
        <v>2568604.127971181</v>
      </c>
    </row>
    <row r="145" spans="1:3">
      <c r="A145">
        <v>143</v>
      </c>
      <c r="B145">
        <v>3708314.12675582</v>
      </c>
      <c r="C145">
        <v>2569273.204449031</v>
      </c>
    </row>
    <row r="146" spans="1:3">
      <c r="A146">
        <v>144</v>
      </c>
      <c r="B146">
        <v>3685812.068192597</v>
      </c>
      <c r="C146">
        <v>2569872.878009107</v>
      </c>
    </row>
    <row r="147" spans="1:3">
      <c r="A147">
        <v>145</v>
      </c>
      <c r="B147">
        <v>3673807.094186661</v>
      </c>
      <c r="C147">
        <v>2570483.429761529</v>
      </c>
    </row>
    <row r="148" spans="1:3">
      <c r="A148">
        <v>146</v>
      </c>
      <c r="B148">
        <v>3651771.83175628</v>
      </c>
      <c r="C148">
        <v>2571301.529862499</v>
      </c>
    </row>
    <row r="149" spans="1:3">
      <c r="A149">
        <v>147</v>
      </c>
      <c r="B149">
        <v>3637059.541979795</v>
      </c>
      <c r="C149">
        <v>2572035.942898044</v>
      </c>
    </row>
    <row r="150" spans="1:3">
      <c r="A150">
        <v>148</v>
      </c>
      <c r="B150">
        <v>3625563.704917268</v>
      </c>
      <c r="C150">
        <v>2572265.410350188</v>
      </c>
    </row>
    <row r="151" spans="1:3">
      <c r="A151">
        <v>149</v>
      </c>
      <c r="B151">
        <v>3626974.027757158</v>
      </c>
      <c r="C151">
        <v>2572292.259223904</v>
      </c>
    </row>
    <row r="152" spans="1:3">
      <c r="A152">
        <v>150</v>
      </c>
      <c r="B152">
        <v>3611752.307650302</v>
      </c>
      <c r="C152">
        <v>2573004.594976156</v>
      </c>
    </row>
    <row r="153" spans="1:3">
      <c r="A153">
        <v>151</v>
      </c>
      <c r="B153">
        <v>3600283.311116709</v>
      </c>
      <c r="C153">
        <v>2573262.373301679</v>
      </c>
    </row>
    <row r="154" spans="1:3">
      <c r="A154">
        <v>152</v>
      </c>
      <c r="B154">
        <v>3603193.739761463</v>
      </c>
      <c r="C154">
        <v>2573298.36807421</v>
      </c>
    </row>
    <row r="155" spans="1:3">
      <c r="A155">
        <v>153</v>
      </c>
      <c r="B155">
        <v>3571223.184633865</v>
      </c>
      <c r="C155">
        <v>2574153.902198382</v>
      </c>
    </row>
    <row r="156" spans="1:3">
      <c r="A156">
        <v>154</v>
      </c>
      <c r="B156">
        <v>3560419.45924757</v>
      </c>
      <c r="C156">
        <v>2574781.359270534</v>
      </c>
    </row>
    <row r="157" spans="1:3">
      <c r="A157">
        <v>155</v>
      </c>
      <c r="B157">
        <v>3556206.778354811</v>
      </c>
      <c r="C157">
        <v>2575060.700264752</v>
      </c>
    </row>
    <row r="158" spans="1:3">
      <c r="A158">
        <v>156</v>
      </c>
      <c r="B158">
        <v>3558041.184157263</v>
      </c>
      <c r="C158">
        <v>2575143.113179759</v>
      </c>
    </row>
    <row r="159" spans="1:3">
      <c r="A159">
        <v>157</v>
      </c>
      <c r="B159">
        <v>3536972.767516653</v>
      </c>
      <c r="C159">
        <v>2575855.187867081</v>
      </c>
    </row>
    <row r="160" spans="1:3">
      <c r="A160">
        <v>158</v>
      </c>
      <c r="B160">
        <v>3525697.314596039</v>
      </c>
      <c r="C160">
        <v>2576675.732959799</v>
      </c>
    </row>
    <row r="161" spans="1:3">
      <c r="A161">
        <v>159</v>
      </c>
      <c r="B161">
        <v>3512562.823225521</v>
      </c>
      <c r="C161">
        <v>2577527.475357457</v>
      </c>
    </row>
    <row r="162" spans="1:3">
      <c r="A162">
        <v>160</v>
      </c>
      <c r="B162">
        <v>3504890.977349511</v>
      </c>
      <c r="C162">
        <v>2578018.219564341</v>
      </c>
    </row>
    <row r="163" spans="1:3">
      <c r="A163">
        <v>161</v>
      </c>
      <c r="B163">
        <v>3507318.645728602</v>
      </c>
      <c r="C163">
        <v>2578037.6456433</v>
      </c>
    </row>
    <row r="164" spans="1:3">
      <c r="A164">
        <v>162</v>
      </c>
      <c r="B164">
        <v>3506971.894643247</v>
      </c>
      <c r="C164">
        <v>2578229.924031926</v>
      </c>
    </row>
    <row r="165" spans="1:3">
      <c r="A165">
        <v>163</v>
      </c>
      <c r="B165">
        <v>3506722.819987664</v>
      </c>
      <c r="C165">
        <v>2578230.038881817</v>
      </c>
    </row>
    <row r="166" spans="1:3">
      <c r="A166">
        <v>164</v>
      </c>
      <c r="B166">
        <v>3490531.716173466</v>
      </c>
      <c r="C166">
        <v>2578773.312780382</v>
      </c>
    </row>
    <row r="167" spans="1:3">
      <c r="A167">
        <v>165</v>
      </c>
      <c r="B167">
        <v>3478786.857036422</v>
      </c>
      <c r="C167">
        <v>2579236.711177672</v>
      </c>
    </row>
    <row r="168" spans="1:3">
      <c r="A168">
        <v>166</v>
      </c>
      <c r="B168">
        <v>3453354.720056226</v>
      </c>
      <c r="C168">
        <v>2580049.502649982</v>
      </c>
    </row>
    <row r="169" spans="1:3">
      <c r="A169">
        <v>167</v>
      </c>
      <c r="B169">
        <v>3451063.384956155</v>
      </c>
      <c r="C169">
        <v>2580572.427199856</v>
      </c>
    </row>
    <row r="170" spans="1:3">
      <c r="A170">
        <v>168</v>
      </c>
      <c r="B170">
        <v>3451433.958982121</v>
      </c>
      <c r="C170">
        <v>2580612.303433249</v>
      </c>
    </row>
    <row r="171" spans="1:3">
      <c r="A171">
        <v>169</v>
      </c>
      <c r="B171">
        <v>3444870.937569692</v>
      </c>
      <c r="C171">
        <v>2580967.36535272</v>
      </c>
    </row>
    <row r="172" spans="1:3">
      <c r="A172">
        <v>170</v>
      </c>
      <c r="B172">
        <v>3447217.008622841</v>
      </c>
      <c r="C172">
        <v>2580976.572607048</v>
      </c>
    </row>
    <row r="173" spans="1:3">
      <c r="A173">
        <v>171</v>
      </c>
      <c r="B173">
        <v>3432021.749750073</v>
      </c>
      <c r="C173">
        <v>2581714.904808559</v>
      </c>
    </row>
    <row r="174" spans="1:3">
      <c r="A174">
        <v>172</v>
      </c>
      <c r="B174">
        <v>3417044.60407292</v>
      </c>
      <c r="C174">
        <v>2582489.239926013</v>
      </c>
    </row>
    <row r="175" spans="1:3">
      <c r="A175">
        <v>173</v>
      </c>
      <c r="B175">
        <v>3405044.768052109</v>
      </c>
      <c r="C175">
        <v>2582927.972034882</v>
      </c>
    </row>
    <row r="176" spans="1:3">
      <c r="A176">
        <v>174</v>
      </c>
      <c r="B176">
        <v>3387157.255229545</v>
      </c>
      <c r="C176">
        <v>2583765.395310845</v>
      </c>
    </row>
    <row r="177" spans="1:3">
      <c r="A177">
        <v>175</v>
      </c>
      <c r="B177">
        <v>3368700.646401512</v>
      </c>
      <c r="C177">
        <v>2584504.805639685</v>
      </c>
    </row>
    <row r="178" spans="1:3">
      <c r="A178">
        <v>176</v>
      </c>
      <c r="B178">
        <v>3363873.391214516</v>
      </c>
      <c r="C178">
        <v>2584872.317132931</v>
      </c>
    </row>
    <row r="179" spans="1:3">
      <c r="A179">
        <v>177</v>
      </c>
      <c r="B179">
        <v>3363321.129158439</v>
      </c>
      <c r="C179">
        <v>2584875.678518864</v>
      </c>
    </row>
    <row r="180" spans="1:3">
      <c r="A180">
        <v>178</v>
      </c>
      <c r="B180">
        <v>3349741.373880566</v>
      </c>
      <c r="C180">
        <v>2585449.148327815</v>
      </c>
    </row>
    <row r="181" spans="1:3">
      <c r="A181">
        <v>179</v>
      </c>
      <c r="B181">
        <v>3347613.370400654</v>
      </c>
      <c r="C181">
        <v>2585716.690524208</v>
      </c>
    </row>
    <row r="182" spans="1:3">
      <c r="A182">
        <v>180</v>
      </c>
      <c r="B182">
        <v>3345836.692180396</v>
      </c>
      <c r="C182">
        <v>2585729.514276912</v>
      </c>
    </row>
    <row r="183" spans="1:3">
      <c r="A183">
        <v>181</v>
      </c>
      <c r="B183">
        <v>3331819.704350157</v>
      </c>
      <c r="C183">
        <v>2586714.288358902</v>
      </c>
    </row>
    <row r="184" spans="1:3">
      <c r="A184">
        <v>182</v>
      </c>
      <c r="B184">
        <v>3327616.973052017</v>
      </c>
      <c r="C184">
        <v>2587543.490367407</v>
      </c>
    </row>
    <row r="185" spans="1:3">
      <c r="A185">
        <v>183</v>
      </c>
      <c r="B185">
        <v>3318119.497310195</v>
      </c>
      <c r="C185">
        <v>2587968.503965657</v>
      </c>
    </row>
    <row r="186" spans="1:3">
      <c r="A186">
        <v>184</v>
      </c>
      <c r="B186">
        <v>3309139.367052907</v>
      </c>
      <c r="C186">
        <v>2588346.543106673</v>
      </c>
    </row>
    <row r="187" spans="1:3">
      <c r="A187">
        <v>185</v>
      </c>
      <c r="B187">
        <v>3310395.319211693</v>
      </c>
      <c r="C187">
        <v>2588406.584159507</v>
      </c>
    </row>
    <row r="188" spans="1:3">
      <c r="A188">
        <v>186</v>
      </c>
      <c r="B188">
        <v>3291922.062945392</v>
      </c>
      <c r="C188">
        <v>2589233.374369919</v>
      </c>
    </row>
    <row r="189" spans="1:3">
      <c r="A189">
        <v>187</v>
      </c>
      <c r="B189">
        <v>3277129.614273231</v>
      </c>
      <c r="C189">
        <v>2589900.36007013</v>
      </c>
    </row>
    <row r="190" spans="1:3">
      <c r="A190">
        <v>188</v>
      </c>
      <c r="B190">
        <v>3270826.774692906</v>
      </c>
      <c r="C190">
        <v>2590186.457053934</v>
      </c>
    </row>
    <row r="191" spans="1:3">
      <c r="A191">
        <v>189</v>
      </c>
      <c r="B191">
        <v>3269947.848683077</v>
      </c>
      <c r="C191">
        <v>2590190.462610236</v>
      </c>
    </row>
    <row r="192" spans="1:3">
      <c r="A192">
        <v>190</v>
      </c>
      <c r="B192">
        <v>3268638.778499575</v>
      </c>
      <c r="C192">
        <v>2590583.10536026</v>
      </c>
    </row>
    <row r="193" spans="1:3">
      <c r="A193">
        <v>191</v>
      </c>
      <c r="B193">
        <v>3267338.843764893</v>
      </c>
      <c r="C193">
        <v>2590552.013663317</v>
      </c>
    </row>
    <row r="194" spans="1:3">
      <c r="A194">
        <v>192</v>
      </c>
      <c r="B194">
        <v>3258296.887573093</v>
      </c>
      <c r="C194">
        <v>2591207.372333216</v>
      </c>
    </row>
    <row r="195" spans="1:3">
      <c r="A195">
        <v>193</v>
      </c>
      <c r="B195">
        <v>3249759.44730028</v>
      </c>
      <c r="C195">
        <v>2591750.653855704</v>
      </c>
    </row>
    <row r="196" spans="1:3">
      <c r="A196">
        <v>194</v>
      </c>
      <c r="B196">
        <v>3236547.0704191</v>
      </c>
      <c r="C196">
        <v>2592513.503333194</v>
      </c>
    </row>
    <row r="197" spans="1:3">
      <c r="A197">
        <v>195</v>
      </c>
      <c r="B197">
        <v>3229946.223905021</v>
      </c>
      <c r="C197">
        <v>2593114.408125338</v>
      </c>
    </row>
    <row r="198" spans="1:3">
      <c r="A198">
        <v>196</v>
      </c>
      <c r="B198">
        <v>3226709.8492819</v>
      </c>
      <c r="C198">
        <v>2593275.996354626</v>
      </c>
    </row>
    <row r="199" spans="1:3">
      <c r="A199">
        <v>197</v>
      </c>
      <c r="B199">
        <v>3226748.751517863</v>
      </c>
      <c r="C199">
        <v>2593273.040318341</v>
      </c>
    </row>
    <row r="200" spans="1:3">
      <c r="A200">
        <v>198</v>
      </c>
      <c r="B200">
        <v>3212287.561264692</v>
      </c>
      <c r="C200">
        <v>2594029.302593328</v>
      </c>
    </row>
    <row r="201" spans="1:3">
      <c r="A201">
        <v>199</v>
      </c>
      <c r="B201">
        <v>3200377.219550041</v>
      </c>
      <c r="C201">
        <v>2594754.251181522</v>
      </c>
    </row>
    <row r="202" spans="1:3">
      <c r="A202">
        <v>200</v>
      </c>
      <c r="B202">
        <v>3193793.6555498</v>
      </c>
      <c r="C202">
        <v>2595303.976197667</v>
      </c>
    </row>
    <row r="203" spans="1:3">
      <c r="A203">
        <v>201</v>
      </c>
      <c r="B203">
        <v>3182452.093920804</v>
      </c>
      <c r="C203">
        <v>2596129.393549604</v>
      </c>
    </row>
    <row r="204" spans="1:3">
      <c r="A204">
        <v>202</v>
      </c>
      <c r="B204">
        <v>3174320.208911147</v>
      </c>
      <c r="C204">
        <v>2596891.814699796</v>
      </c>
    </row>
    <row r="205" spans="1:3">
      <c r="A205">
        <v>203</v>
      </c>
      <c r="B205">
        <v>3168512.292131759</v>
      </c>
      <c r="C205">
        <v>2597200.403826513</v>
      </c>
    </row>
    <row r="206" spans="1:3">
      <c r="A206">
        <v>204</v>
      </c>
      <c r="B206">
        <v>3169121.54518714</v>
      </c>
      <c r="C206">
        <v>2597216.575627553</v>
      </c>
    </row>
    <row r="207" spans="1:3">
      <c r="A207">
        <v>205</v>
      </c>
      <c r="B207">
        <v>3161624.278799272</v>
      </c>
      <c r="C207">
        <v>2597840.911565164</v>
      </c>
    </row>
    <row r="208" spans="1:3">
      <c r="A208">
        <v>206</v>
      </c>
      <c r="B208">
        <v>3156569.988364429</v>
      </c>
      <c r="C208">
        <v>2598062.191497474</v>
      </c>
    </row>
    <row r="209" spans="1:3">
      <c r="A209">
        <v>207</v>
      </c>
      <c r="B209">
        <v>3157901.884669773</v>
      </c>
      <c r="C209">
        <v>2598079.643591089</v>
      </c>
    </row>
    <row r="210" spans="1:3">
      <c r="A210">
        <v>208</v>
      </c>
      <c r="B210">
        <v>3142586.892254337</v>
      </c>
      <c r="C210">
        <v>2598964.515935679</v>
      </c>
    </row>
    <row r="211" spans="1:3">
      <c r="A211">
        <v>209</v>
      </c>
      <c r="B211">
        <v>3132535.981175975</v>
      </c>
      <c r="C211">
        <v>2599207.667271818</v>
      </c>
    </row>
    <row r="212" spans="1:3">
      <c r="A212">
        <v>210</v>
      </c>
      <c r="B212">
        <v>3126374.222842825</v>
      </c>
      <c r="C212">
        <v>2599722.904698395</v>
      </c>
    </row>
    <row r="213" spans="1:3">
      <c r="A213">
        <v>211</v>
      </c>
      <c r="B213">
        <v>3122916.128356567</v>
      </c>
      <c r="C213">
        <v>2600096.0676027</v>
      </c>
    </row>
    <row r="214" spans="1:3">
      <c r="A214">
        <v>212</v>
      </c>
      <c r="B214">
        <v>3122203.326434597</v>
      </c>
      <c r="C214">
        <v>2600060.847374259</v>
      </c>
    </row>
    <row r="215" spans="1:3">
      <c r="A215">
        <v>213</v>
      </c>
      <c r="B215">
        <v>3111625.073295807</v>
      </c>
      <c r="C215">
        <v>2601020.48910571</v>
      </c>
    </row>
    <row r="216" spans="1:3">
      <c r="A216">
        <v>214</v>
      </c>
      <c r="B216">
        <v>3103164.143185371</v>
      </c>
      <c r="C216">
        <v>2601840.410772221</v>
      </c>
    </row>
    <row r="217" spans="1:3">
      <c r="A217">
        <v>215</v>
      </c>
      <c r="B217">
        <v>3098516.904235181</v>
      </c>
      <c r="C217">
        <v>2602270.620503445</v>
      </c>
    </row>
    <row r="218" spans="1:3">
      <c r="A218">
        <v>216</v>
      </c>
      <c r="B218">
        <v>3099407.556640073</v>
      </c>
      <c r="C218">
        <v>2602295.580769593</v>
      </c>
    </row>
    <row r="219" spans="1:3">
      <c r="A219">
        <v>217</v>
      </c>
      <c r="B219">
        <v>3097291.09087729</v>
      </c>
      <c r="C219">
        <v>2602633.740539917</v>
      </c>
    </row>
    <row r="220" spans="1:3">
      <c r="A220">
        <v>218</v>
      </c>
      <c r="B220">
        <v>3097235.283998129</v>
      </c>
      <c r="C220">
        <v>2602613.73228553</v>
      </c>
    </row>
    <row r="221" spans="1:3">
      <c r="A221">
        <v>219</v>
      </c>
      <c r="B221">
        <v>3088035.440330427</v>
      </c>
      <c r="C221">
        <v>2603227.84267071</v>
      </c>
    </row>
    <row r="222" spans="1:3">
      <c r="A222">
        <v>220</v>
      </c>
      <c r="B222">
        <v>3081250.532031429</v>
      </c>
      <c r="C222">
        <v>2603758.146994992</v>
      </c>
    </row>
    <row r="223" spans="1:3">
      <c r="A223">
        <v>221</v>
      </c>
      <c r="B223">
        <v>3071265.645622735</v>
      </c>
      <c r="C223">
        <v>2604615.450380705</v>
      </c>
    </row>
    <row r="224" spans="1:3">
      <c r="A224">
        <v>222</v>
      </c>
      <c r="B224">
        <v>3064579.911750257</v>
      </c>
      <c r="C224">
        <v>2605032.037041201</v>
      </c>
    </row>
    <row r="225" spans="1:3">
      <c r="A225">
        <v>223</v>
      </c>
      <c r="B225">
        <v>3059901.31815724</v>
      </c>
      <c r="C225">
        <v>2605579.461852356</v>
      </c>
    </row>
    <row r="226" spans="1:3">
      <c r="A226">
        <v>224</v>
      </c>
      <c r="B226">
        <v>3054610.06481338</v>
      </c>
      <c r="C226">
        <v>2606140.132344462</v>
      </c>
    </row>
    <row r="227" spans="1:3">
      <c r="A227">
        <v>225</v>
      </c>
      <c r="B227">
        <v>3048950.295024059</v>
      </c>
      <c r="C227">
        <v>2606748.785316662</v>
      </c>
    </row>
    <row r="228" spans="1:3">
      <c r="A228">
        <v>226</v>
      </c>
      <c r="B228">
        <v>3040913.822130397</v>
      </c>
      <c r="C228">
        <v>2607504.531113244</v>
      </c>
    </row>
    <row r="229" spans="1:3">
      <c r="A229">
        <v>227</v>
      </c>
      <c r="B229">
        <v>3034777.110125656</v>
      </c>
      <c r="C229">
        <v>2607956.712057936</v>
      </c>
    </row>
    <row r="230" spans="1:3">
      <c r="A230">
        <v>228</v>
      </c>
      <c r="B230">
        <v>3025735.039300557</v>
      </c>
      <c r="C230">
        <v>2608727.553853308</v>
      </c>
    </row>
    <row r="231" spans="1:3">
      <c r="A231">
        <v>229</v>
      </c>
      <c r="B231">
        <v>3016690.998075321</v>
      </c>
      <c r="C231">
        <v>2609363.821903188</v>
      </c>
    </row>
    <row r="232" spans="1:3">
      <c r="A232">
        <v>230</v>
      </c>
      <c r="B232">
        <v>3014080.268156293</v>
      </c>
      <c r="C232">
        <v>2609700.404147009</v>
      </c>
    </row>
    <row r="233" spans="1:3">
      <c r="A233">
        <v>231</v>
      </c>
      <c r="B233">
        <v>3013820.273879164</v>
      </c>
      <c r="C233">
        <v>2609688.245782414</v>
      </c>
    </row>
    <row r="234" spans="1:3">
      <c r="A234">
        <v>232</v>
      </c>
      <c r="B234">
        <v>3007257.507845787</v>
      </c>
      <c r="C234">
        <v>2610199.074062805</v>
      </c>
    </row>
    <row r="235" spans="1:3">
      <c r="A235">
        <v>233</v>
      </c>
      <c r="B235">
        <v>3005969.889055258</v>
      </c>
      <c r="C235">
        <v>2610460.435841901</v>
      </c>
    </row>
    <row r="236" spans="1:3">
      <c r="A236">
        <v>234</v>
      </c>
      <c r="B236">
        <v>3005332.079476824</v>
      </c>
      <c r="C236">
        <v>2610436.09427818</v>
      </c>
    </row>
    <row r="237" spans="1:3">
      <c r="A237">
        <v>235</v>
      </c>
      <c r="B237">
        <v>2997793.607791509</v>
      </c>
      <c r="C237">
        <v>2611370.480561117</v>
      </c>
    </row>
    <row r="238" spans="1:3">
      <c r="A238">
        <v>236</v>
      </c>
      <c r="B238">
        <v>2995631.072974182</v>
      </c>
      <c r="C238">
        <v>2612020.727027776</v>
      </c>
    </row>
    <row r="239" spans="1:3">
      <c r="A239">
        <v>237</v>
      </c>
      <c r="B239">
        <v>2991046.7936821</v>
      </c>
      <c r="C239">
        <v>2612452.192447744</v>
      </c>
    </row>
    <row r="240" spans="1:3">
      <c r="A240">
        <v>238</v>
      </c>
      <c r="B240">
        <v>2987014.278765149</v>
      </c>
      <c r="C240">
        <v>2612756.947884051</v>
      </c>
    </row>
    <row r="241" spans="1:3">
      <c r="A241">
        <v>239</v>
      </c>
      <c r="B241">
        <v>2987629.741974883</v>
      </c>
      <c r="C241">
        <v>2612791.98867189</v>
      </c>
    </row>
    <row r="242" spans="1:3">
      <c r="A242">
        <v>240</v>
      </c>
      <c r="B242">
        <v>2978302.585897312</v>
      </c>
      <c r="C242">
        <v>2613615.754217011</v>
      </c>
    </row>
    <row r="243" spans="1:3">
      <c r="A243">
        <v>241</v>
      </c>
      <c r="B243">
        <v>2970219.27335619</v>
      </c>
      <c r="C243">
        <v>2614327.664405575</v>
      </c>
    </row>
    <row r="244" spans="1:3">
      <c r="A244">
        <v>242</v>
      </c>
      <c r="B244">
        <v>2966386.524996649</v>
      </c>
      <c r="C244">
        <v>2614685.868663659</v>
      </c>
    </row>
    <row r="245" spans="1:3">
      <c r="A245">
        <v>243</v>
      </c>
      <c r="B245">
        <v>2964615.266875745</v>
      </c>
      <c r="C245">
        <v>2615095.138784264</v>
      </c>
    </row>
    <row r="246" spans="1:3">
      <c r="A246">
        <v>244</v>
      </c>
      <c r="B246">
        <v>2964162.633918664</v>
      </c>
      <c r="C246">
        <v>2615062.983100937</v>
      </c>
    </row>
    <row r="247" spans="1:3">
      <c r="A247">
        <v>245</v>
      </c>
      <c r="B247">
        <v>2961022.006834016</v>
      </c>
      <c r="C247">
        <v>2615348.13098241</v>
      </c>
    </row>
    <row r="248" spans="1:3">
      <c r="A248">
        <v>246</v>
      </c>
      <c r="B248">
        <v>2961117.339763517</v>
      </c>
      <c r="C248">
        <v>2615372.169033347</v>
      </c>
    </row>
    <row r="249" spans="1:3">
      <c r="A249">
        <v>247</v>
      </c>
      <c r="B249">
        <v>2954648.778765923</v>
      </c>
      <c r="C249">
        <v>2616102.933101672</v>
      </c>
    </row>
    <row r="250" spans="1:3">
      <c r="A250">
        <v>248</v>
      </c>
      <c r="B250">
        <v>2947014.031318434</v>
      </c>
      <c r="C250">
        <v>2616921.03725374</v>
      </c>
    </row>
    <row r="251" spans="1:3">
      <c r="A251">
        <v>249</v>
      </c>
      <c r="B251">
        <v>2942846.424225518</v>
      </c>
      <c r="C251">
        <v>2617508.959072367</v>
      </c>
    </row>
    <row r="252" spans="1:3">
      <c r="A252">
        <v>250</v>
      </c>
      <c r="B252">
        <v>2938109.266615095</v>
      </c>
      <c r="C252">
        <v>2617925.795241944</v>
      </c>
    </row>
    <row r="253" spans="1:3">
      <c r="A253">
        <v>251</v>
      </c>
      <c r="B253">
        <v>2933574.831876992</v>
      </c>
      <c r="C253">
        <v>2618357.660352304</v>
      </c>
    </row>
    <row r="254" spans="1:3">
      <c r="A254">
        <v>252</v>
      </c>
      <c r="B254">
        <v>2927250.192482341</v>
      </c>
      <c r="C254">
        <v>2618953.849550094</v>
      </c>
    </row>
    <row r="255" spans="1:3">
      <c r="A255">
        <v>253</v>
      </c>
      <c r="B255">
        <v>2920516.661912866</v>
      </c>
      <c r="C255">
        <v>2619685.571159114</v>
      </c>
    </row>
    <row r="256" spans="1:3">
      <c r="A256">
        <v>254</v>
      </c>
      <c r="B256">
        <v>2916587.010358294</v>
      </c>
      <c r="C256">
        <v>2620230.409536358</v>
      </c>
    </row>
    <row r="257" spans="1:3">
      <c r="A257">
        <v>255</v>
      </c>
      <c r="B257">
        <v>2910210.615006152</v>
      </c>
      <c r="C257">
        <v>2621033.503827588</v>
      </c>
    </row>
    <row r="258" spans="1:3">
      <c r="A258">
        <v>256</v>
      </c>
      <c r="B258">
        <v>2905407.137783594</v>
      </c>
      <c r="C258">
        <v>2621800.290393945</v>
      </c>
    </row>
    <row r="259" spans="1:3">
      <c r="A259">
        <v>257</v>
      </c>
      <c r="B259">
        <v>2902565.347549042</v>
      </c>
      <c r="C259">
        <v>2622063.245938907</v>
      </c>
    </row>
    <row r="260" spans="1:3">
      <c r="A260">
        <v>258</v>
      </c>
      <c r="B260">
        <v>2902851.094363612</v>
      </c>
      <c r="C260">
        <v>2622082.056735585</v>
      </c>
    </row>
    <row r="261" spans="1:3">
      <c r="A261">
        <v>259</v>
      </c>
      <c r="B261">
        <v>2898894.668653822</v>
      </c>
      <c r="C261">
        <v>2622646.412027161</v>
      </c>
    </row>
    <row r="262" spans="1:3">
      <c r="A262">
        <v>260</v>
      </c>
      <c r="B262">
        <v>2896709.443772239</v>
      </c>
      <c r="C262">
        <v>2622789.458038647</v>
      </c>
    </row>
    <row r="263" spans="1:3">
      <c r="A263">
        <v>261</v>
      </c>
      <c r="B263">
        <v>2897215.261148701</v>
      </c>
      <c r="C263">
        <v>2622821.961331765</v>
      </c>
    </row>
    <row r="264" spans="1:3">
      <c r="A264">
        <v>262</v>
      </c>
      <c r="B264">
        <v>2889431.19374936</v>
      </c>
      <c r="C264">
        <v>2623575.144466658</v>
      </c>
    </row>
    <row r="265" spans="1:3">
      <c r="A265">
        <v>263</v>
      </c>
      <c r="B265">
        <v>2884470.105341698</v>
      </c>
      <c r="C265">
        <v>2623793.496325423</v>
      </c>
    </row>
    <row r="266" spans="1:3">
      <c r="A266">
        <v>264</v>
      </c>
      <c r="B266">
        <v>2881178.737047227</v>
      </c>
      <c r="C266">
        <v>2624214.815910146</v>
      </c>
    </row>
    <row r="267" spans="1:3">
      <c r="A267">
        <v>265</v>
      </c>
      <c r="B267">
        <v>2879163.371673472</v>
      </c>
      <c r="C267">
        <v>2624555.596548211</v>
      </c>
    </row>
    <row r="268" spans="1:3">
      <c r="A268">
        <v>266</v>
      </c>
      <c r="B268">
        <v>2878885.432210077</v>
      </c>
      <c r="C268">
        <v>2624517.575683171</v>
      </c>
    </row>
    <row r="269" spans="1:3">
      <c r="A269">
        <v>267</v>
      </c>
      <c r="B269">
        <v>2872715.751821652</v>
      </c>
      <c r="C269">
        <v>2625382.107907912</v>
      </c>
    </row>
    <row r="270" spans="1:3">
      <c r="A270">
        <v>268</v>
      </c>
      <c r="B270">
        <v>2867414.959872011</v>
      </c>
      <c r="C270">
        <v>2626166.756213188</v>
      </c>
    </row>
    <row r="271" spans="1:3">
      <c r="A271">
        <v>269</v>
      </c>
      <c r="B271">
        <v>2864599.477810205</v>
      </c>
      <c r="C271">
        <v>2626564.316384294</v>
      </c>
    </row>
    <row r="272" spans="1:3">
      <c r="A272">
        <v>270</v>
      </c>
      <c r="B272">
        <v>2864937.843911091</v>
      </c>
      <c r="C272">
        <v>2626599.496518757</v>
      </c>
    </row>
    <row r="273" spans="1:3">
      <c r="A273">
        <v>271</v>
      </c>
      <c r="B273">
        <v>2862555.44598023</v>
      </c>
      <c r="C273">
        <v>2626636.624231526</v>
      </c>
    </row>
    <row r="274" spans="1:3">
      <c r="A274">
        <v>272</v>
      </c>
      <c r="B274">
        <v>2862502.474099753</v>
      </c>
      <c r="C274">
        <v>2626627.304914899</v>
      </c>
    </row>
    <row r="275" spans="1:3">
      <c r="A275">
        <v>273</v>
      </c>
      <c r="B275">
        <v>2860483.368974046</v>
      </c>
      <c r="C275">
        <v>2627015.031693298</v>
      </c>
    </row>
    <row r="276" spans="1:3">
      <c r="A276">
        <v>274</v>
      </c>
      <c r="B276">
        <v>2860245.1281669</v>
      </c>
      <c r="C276">
        <v>2627009.964620757</v>
      </c>
    </row>
    <row r="277" spans="1:3">
      <c r="A277">
        <v>275</v>
      </c>
      <c r="B277">
        <v>2853276.689683209</v>
      </c>
      <c r="C277">
        <v>2627885.216928667</v>
      </c>
    </row>
    <row r="278" spans="1:3">
      <c r="A278">
        <v>276</v>
      </c>
      <c r="B278">
        <v>2849041.543693988</v>
      </c>
      <c r="C278">
        <v>2628327.908207402</v>
      </c>
    </row>
    <row r="279" spans="1:3">
      <c r="A279">
        <v>277</v>
      </c>
      <c r="B279">
        <v>2845719.115295625</v>
      </c>
      <c r="C279">
        <v>2628865.763310633</v>
      </c>
    </row>
    <row r="280" spans="1:3">
      <c r="A280">
        <v>278</v>
      </c>
      <c r="B280">
        <v>2842108.673394311</v>
      </c>
      <c r="C280">
        <v>2629412.094825668</v>
      </c>
    </row>
    <row r="281" spans="1:3">
      <c r="A281">
        <v>279</v>
      </c>
      <c r="B281">
        <v>2837970.996669684</v>
      </c>
      <c r="C281">
        <v>2630087.535689136</v>
      </c>
    </row>
    <row r="282" spans="1:3">
      <c r="A282">
        <v>280</v>
      </c>
      <c r="B282">
        <v>2832789.05513497</v>
      </c>
      <c r="C282">
        <v>2630840.686789569</v>
      </c>
    </row>
    <row r="283" spans="1:3">
      <c r="A283">
        <v>281</v>
      </c>
      <c r="B283">
        <v>2829118.489992704</v>
      </c>
      <c r="C283">
        <v>2631274.835872028</v>
      </c>
    </row>
    <row r="284" spans="1:3">
      <c r="A284">
        <v>282</v>
      </c>
      <c r="B284">
        <v>2823587.070296296</v>
      </c>
      <c r="C284">
        <v>2632003.596800906</v>
      </c>
    </row>
    <row r="285" spans="1:3">
      <c r="A285">
        <v>283</v>
      </c>
      <c r="B285">
        <v>2818345.511369688</v>
      </c>
      <c r="C285">
        <v>2632563.524684424</v>
      </c>
    </row>
    <row r="286" spans="1:3">
      <c r="A286">
        <v>284</v>
      </c>
      <c r="B286">
        <v>2816501.330394064</v>
      </c>
      <c r="C286">
        <v>2632893.33453008</v>
      </c>
    </row>
    <row r="287" spans="1:3">
      <c r="A287">
        <v>285</v>
      </c>
      <c r="B287">
        <v>2816423.087012382</v>
      </c>
      <c r="C287">
        <v>2632863.362951533</v>
      </c>
    </row>
    <row r="288" spans="1:3">
      <c r="A288">
        <v>286</v>
      </c>
      <c r="B288">
        <v>2812632.254355504</v>
      </c>
      <c r="C288">
        <v>2633315.479716031</v>
      </c>
    </row>
    <row r="289" spans="1:3">
      <c r="A289">
        <v>287</v>
      </c>
      <c r="B289">
        <v>2811538.776841353</v>
      </c>
      <c r="C289">
        <v>2633581.572279066</v>
      </c>
    </row>
    <row r="290" spans="1:3">
      <c r="A290">
        <v>288</v>
      </c>
      <c r="B290">
        <v>2811372.206088062</v>
      </c>
      <c r="C290">
        <v>2633534.693511896</v>
      </c>
    </row>
    <row r="291" spans="1:3">
      <c r="A291">
        <v>289</v>
      </c>
      <c r="B291">
        <v>2806265.451360921</v>
      </c>
      <c r="C291">
        <v>2634431.141392215</v>
      </c>
    </row>
    <row r="292" spans="1:3">
      <c r="A292">
        <v>290</v>
      </c>
      <c r="B292">
        <v>2804246.301262583</v>
      </c>
      <c r="C292">
        <v>2635067.272026762</v>
      </c>
    </row>
    <row r="293" spans="1:3">
      <c r="A293">
        <v>291</v>
      </c>
      <c r="B293">
        <v>2801708.313031225</v>
      </c>
      <c r="C293">
        <v>2635421.058110319</v>
      </c>
    </row>
    <row r="294" spans="1:3">
      <c r="A294">
        <v>292</v>
      </c>
      <c r="B294">
        <v>2799742.288334538</v>
      </c>
      <c r="C294">
        <v>2635625.189744726</v>
      </c>
    </row>
    <row r="295" spans="1:3">
      <c r="A295">
        <v>293</v>
      </c>
      <c r="B295">
        <v>2799978.579924288</v>
      </c>
      <c r="C295">
        <v>2635666.002094092</v>
      </c>
    </row>
    <row r="296" spans="1:3">
      <c r="A296">
        <v>294</v>
      </c>
      <c r="B296">
        <v>2794611.488275299</v>
      </c>
      <c r="C296">
        <v>2636352.703630297</v>
      </c>
    </row>
    <row r="297" spans="1:3">
      <c r="A297">
        <v>295</v>
      </c>
      <c r="B297">
        <v>2789937.297569136</v>
      </c>
      <c r="C297">
        <v>2636935.168785958</v>
      </c>
    </row>
    <row r="298" spans="1:3">
      <c r="A298">
        <v>296</v>
      </c>
      <c r="B298">
        <v>2787722.039655148</v>
      </c>
      <c r="C298">
        <v>2637228.510971752</v>
      </c>
    </row>
    <row r="299" spans="1:3">
      <c r="A299">
        <v>297</v>
      </c>
      <c r="B299">
        <v>2787589.518035303</v>
      </c>
      <c r="C299">
        <v>2637175.090096455</v>
      </c>
    </row>
    <row r="300" spans="1:3">
      <c r="A300">
        <v>298</v>
      </c>
      <c r="B300">
        <v>2786901.592972539</v>
      </c>
      <c r="C300">
        <v>2637314.313710724</v>
      </c>
    </row>
    <row r="301" spans="1:3">
      <c r="A301">
        <v>299</v>
      </c>
      <c r="B301">
        <v>2787014.181151004</v>
      </c>
      <c r="C301">
        <v>2637331.988357758</v>
      </c>
    </row>
    <row r="302" spans="1:3">
      <c r="A302">
        <v>300</v>
      </c>
      <c r="B302">
        <v>2785620.972634163</v>
      </c>
      <c r="C302">
        <v>2637654.15290716</v>
      </c>
    </row>
    <row r="303" spans="1:3">
      <c r="A303">
        <v>301</v>
      </c>
      <c r="B303">
        <v>2785568.843173668</v>
      </c>
      <c r="C303">
        <v>2637625.484793746</v>
      </c>
    </row>
    <row r="304" spans="1:3">
      <c r="A304">
        <v>302</v>
      </c>
      <c r="B304">
        <v>2780064.290924096</v>
      </c>
      <c r="C304">
        <v>2638465.305201948</v>
      </c>
    </row>
    <row r="305" spans="1:3">
      <c r="A305">
        <v>303</v>
      </c>
      <c r="B305">
        <v>2776962.292674025</v>
      </c>
      <c r="C305">
        <v>2639036.116699917</v>
      </c>
    </row>
    <row r="306" spans="1:3">
      <c r="A306">
        <v>304</v>
      </c>
      <c r="B306">
        <v>2774074.971367524</v>
      </c>
      <c r="C306">
        <v>2639395.475654218</v>
      </c>
    </row>
    <row r="307" spans="1:3">
      <c r="A307">
        <v>305</v>
      </c>
      <c r="B307">
        <v>2771225.064371915</v>
      </c>
      <c r="C307">
        <v>2639779.993136225</v>
      </c>
    </row>
    <row r="308" spans="1:3">
      <c r="A308">
        <v>306</v>
      </c>
      <c r="B308">
        <v>2767476.509803426</v>
      </c>
      <c r="C308">
        <v>2640247.531260841</v>
      </c>
    </row>
    <row r="309" spans="1:3">
      <c r="A309">
        <v>307</v>
      </c>
      <c r="B309">
        <v>2763079.079429924</v>
      </c>
      <c r="C309">
        <v>2640879.694268135</v>
      </c>
    </row>
    <row r="310" spans="1:3">
      <c r="A310">
        <v>308</v>
      </c>
      <c r="B310">
        <v>2760204.251909504</v>
      </c>
      <c r="C310">
        <v>2641386.76485585</v>
      </c>
    </row>
    <row r="311" spans="1:3">
      <c r="A311">
        <v>309</v>
      </c>
      <c r="B311">
        <v>2755735.618113128</v>
      </c>
      <c r="C311">
        <v>2642123.708189351</v>
      </c>
    </row>
    <row r="312" spans="1:3">
      <c r="A312">
        <v>310</v>
      </c>
      <c r="B312">
        <v>2751886.170262547</v>
      </c>
      <c r="C312">
        <v>2642895.519001382</v>
      </c>
    </row>
    <row r="313" spans="1:3">
      <c r="A313">
        <v>311</v>
      </c>
      <c r="B313">
        <v>2750190.089713551</v>
      </c>
      <c r="C313">
        <v>2643107.496670145</v>
      </c>
    </row>
    <row r="314" spans="1:3">
      <c r="A314">
        <v>312</v>
      </c>
      <c r="B314">
        <v>2750284.168432588</v>
      </c>
      <c r="C314">
        <v>2643140.540635836</v>
      </c>
    </row>
    <row r="315" spans="1:3">
      <c r="A315">
        <v>313</v>
      </c>
      <c r="B315">
        <v>2747428.530873346</v>
      </c>
      <c r="C315">
        <v>2643664.218731519</v>
      </c>
    </row>
    <row r="316" spans="1:3">
      <c r="A316">
        <v>314</v>
      </c>
      <c r="B316">
        <v>2746424.284612403</v>
      </c>
      <c r="C316">
        <v>2643731.40390479</v>
      </c>
    </row>
    <row r="317" spans="1:3">
      <c r="A317">
        <v>315</v>
      </c>
      <c r="B317">
        <v>2746548.813101084</v>
      </c>
      <c r="C317">
        <v>2643783.261894985</v>
      </c>
    </row>
    <row r="318" spans="1:3">
      <c r="A318">
        <v>316</v>
      </c>
      <c r="B318">
        <v>2741967.776494166</v>
      </c>
      <c r="C318">
        <v>2644361.165985175</v>
      </c>
    </row>
    <row r="319" spans="1:3">
      <c r="A319">
        <v>317</v>
      </c>
      <c r="B319">
        <v>2739763.388678355</v>
      </c>
      <c r="C319">
        <v>2644398.913141726</v>
      </c>
    </row>
    <row r="320" spans="1:3">
      <c r="A320">
        <v>318</v>
      </c>
      <c r="B320">
        <v>2737714.064513555</v>
      </c>
      <c r="C320">
        <v>2644724.54496189</v>
      </c>
    </row>
    <row r="321" spans="1:3">
      <c r="A321">
        <v>319</v>
      </c>
      <c r="B321">
        <v>2737730.022751028</v>
      </c>
      <c r="C321">
        <v>2644671.906932409</v>
      </c>
    </row>
    <row r="322" spans="1:3">
      <c r="A322">
        <v>320</v>
      </c>
      <c r="B322">
        <v>2736241.796233632</v>
      </c>
      <c r="C322">
        <v>2645050.807153716</v>
      </c>
    </row>
    <row r="323" spans="1:3">
      <c r="A323">
        <v>321</v>
      </c>
      <c r="B323">
        <v>2736154.735731933</v>
      </c>
      <c r="C323">
        <v>2645028.811813909</v>
      </c>
    </row>
    <row r="324" spans="1:3">
      <c r="A324">
        <v>322</v>
      </c>
      <c r="B324">
        <v>2731522.011573005</v>
      </c>
      <c r="C324">
        <v>2645813.024435306</v>
      </c>
    </row>
    <row r="325" spans="1:3">
      <c r="A325">
        <v>323</v>
      </c>
      <c r="B325">
        <v>2728580.865861218</v>
      </c>
      <c r="C325">
        <v>2646241.218911673</v>
      </c>
    </row>
    <row r="326" spans="1:3">
      <c r="A326">
        <v>324</v>
      </c>
      <c r="B326">
        <v>2726723.623983219</v>
      </c>
      <c r="C326">
        <v>2646568.393061005</v>
      </c>
    </row>
    <row r="327" spans="1:3">
      <c r="A327">
        <v>325</v>
      </c>
      <c r="B327">
        <v>2726796.712126712</v>
      </c>
      <c r="C327">
        <v>2646632.393285891</v>
      </c>
    </row>
    <row r="328" spans="1:3">
      <c r="A328">
        <v>326</v>
      </c>
      <c r="B328">
        <v>2723693.632124285</v>
      </c>
      <c r="C328">
        <v>2647152.219982867</v>
      </c>
    </row>
    <row r="329" spans="1:3">
      <c r="A329">
        <v>327</v>
      </c>
      <c r="B329">
        <v>2722461.881855621</v>
      </c>
      <c r="C329">
        <v>2647455.581557723</v>
      </c>
    </row>
    <row r="330" spans="1:3">
      <c r="A330">
        <v>328</v>
      </c>
      <c r="B330">
        <v>2722543.976058282</v>
      </c>
      <c r="C330">
        <v>2647430.345322127</v>
      </c>
    </row>
    <row r="331" spans="1:3">
      <c r="A331">
        <v>329</v>
      </c>
      <c r="B331">
        <v>2722020.062452653</v>
      </c>
      <c r="C331">
        <v>2647584.552541515</v>
      </c>
    </row>
    <row r="332" spans="1:3">
      <c r="A332">
        <v>330</v>
      </c>
      <c r="B332">
        <v>2721940.914483036</v>
      </c>
      <c r="C332">
        <v>2647620.821002443</v>
      </c>
    </row>
    <row r="333" spans="1:3">
      <c r="A333">
        <v>331</v>
      </c>
      <c r="B333">
        <v>2718220.957129908</v>
      </c>
      <c r="C333">
        <v>2648078.284377792</v>
      </c>
    </row>
    <row r="334" spans="1:3">
      <c r="A334">
        <v>332</v>
      </c>
      <c r="B334">
        <v>2715856.792648445</v>
      </c>
      <c r="C334">
        <v>2648520.823149736</v>
      </c>
    </row>
    <row r="335" spans="1:3">
      <c r="A335">
        <v>333</v>
      </c>
      <c r="B335">
        <v>2713458.684968644</v>
      </c>
      <c r="C335">
        <v>2648946.45810749</v>
      </c>
    </row>
    <row r="336" spans="1:3">
      <c r="A336">
        <v>334</v>
      </c>
      <c r="B336">
        <v>2710519.367209418</v>
      </c>
      <c r="C336">
        <v>2649518.963311482</v>
      </c>
    </row>
    <row r="337" spans="1:3">
      <c r="A337">
        <v>335</v>
      </c>
      <c r="B337">
        <v>2707036.854495967</v>
      </c>
      <c r="C337">
        <v>2650075.857231405</v>
      </c>
    </row>
    <row r="338" spans="1:3">
      <c r="A338">
        <v>336</v>
      </c>
      <c r="B338">
        <v>2703557.45609283</v>
      </c>
      <c r="C338">
        <v>2650616.117401864</v>
      </c>
    </row>
    <row r="339" spans="1:3">
      <c r="A339">
        <v>337</v>
      </c>
      <c r="B339">
        <v>2700662.015699476</v>
      </c>
      <c r="C339">
        <v>2650934.977743483</v>
      </c>
    </row>
    <row r="340" spans="1:3">
      <c r="A340">
        <v>338</v>
      </c>
      <c r="B340">
        <v>2699250.474534871</v>
      </c>
      <c r="C340">
        <v>2651212.485495052</v>
      </c>
    </row>
    <row r="341" spans="1:3">
      <c r="A341">
        <v>339</v>
      </c>
      <c r="B341">
        <v>2699387.347032804</v>
      </c>
      <c r="C341">
        <v>2651145.996161188</v>
      </c>
    </row>
    <row r="342" spans="1:3">
      <c r="A342">
        <v>340</v>
      </c>
      <c r="B342">
        <v>2697178.05197758</v>
      </c>
      <c r="C342">
        <v>2651442.907519385</v>
      </c>
    </row>
    <row r="343" spans="1:3">
      <c r="A343">
        <v>341</v>
      </c>
      <c r="B343">
        <v>2696132.936937838</v>
      </c>
      <c r="C343">
        <v>2651695.525467144</v>
      </c>
    </row>
    <row r="344" spans="1:3">
      <c r="A344">
        <v>342</v>
      </c>
      <c r="B344">
        <v>2695975.785962851</v>
      </c>
      <c r="C344">
        <v>2651781.280439411</v>
      </c>
    </row>
    <row r="345" spans="1:3">
      <c r="A345">
        <v>343</v>
      </c>
      <c r="B345">
        <v>2692443.563022881</v>
      </c>
      <c r="C345">
        <v>2652361.856467367</v>
      </c>
    </row>
    <row r="346" spans="1:3">
      <c r="A346">
        <v>344</v>
      </c>
      <c r="B346">
        <v>2690064.048052847</v>
      </c>
      <c r="C346">
        <v>2653025.998003108</v>
      </c>
    </row>
    <row r="347" spans="1:3">
      <c r="A347">
        <v>345</v>
      </c>
      <c r="B347">
        <v>2690050.428309823</v>
      </c>
      <c r="C347">
        <v>2653081.062408767</v>
      </c>
    </row>
    <row r="348" spans="1:3">
      <c r="A348">
        <v>346</v>
      </c>
      <c r="B348">
        <v>2688670.11959781</v>
      </c>
      <c r="C348">
        <v>2653236.466540577</v>
      </c>
    </row>
    <row r="349" spans="1:3">
      <c r="A349">
        <v>347</v>
      </c>
      <c r="B349">
        <v>2688687.851237769</v>
      </c>
      <c r="C349">
        <v>2653201.904449599</v>
      </c>
    </row>
    <row r="350" spans="1:3">
      <c r="A350">
        <v>348</v>
      </c>
      <c r="B350">
        <v>2687934.325048446</v>
      </c>
      <c r="C350">
        <v>2653272.323204414</v>
      </c>
    </row>
    <row r="351" spans="1:3">
      <c r="A351">
        <v>349</v>
      </c>
      <c r="B351">
        <v>2687834.342965466</v>
      </c>
      <c r="C351">
        <v>2653256.463198248</v>
      </c>
    </row>
    <row r="352" spans="1:3">
      <c r="A352">
        <v>350</v>
      </c>
      <c r="B352">
        <v>2684282.822916229</v>
      </c>
      <c r="C352">
        <v>2653772.94954715</v>
      </c>
    </row>
    <row r="353" spans="1:3">
      <c r="A353">
        <v>351</v>
      </c>
      <c r="B353">
        <v>2682412.736962175</v>
      </c>
      <c r="C353">
        <v>2654133.309886765</v>
      </c>
    </row>
    <row r="354" spans="1:3">
      <c r="A354">
        <v>352</v>
      </c>
      <c r="B354">
        <v>2682637.408106196</v>
      </c>
      <c r="C354">
        <v>2654032.684186097</v>
      </c>
    </row>
    <row r="355" spans="1:3">
      <c r="A355">
        <v>353</v>
      </c>
      <c r="B355">
        <v>2681190.238395297</v>
      </c>
      <c r="C355">
        <v>2654268.470928583</v>
      </c>
    </row>
    <row r="356" spans="1:3">
      <c r="A356">
        <v>354</v>
      </c>
      <c r="B356">
        <v>2680982.924131769</v>
      </c>
      <c r="C356">
        <v>2654344.102822723</v>
      </c>
    </row>
    <row r="357" spans="1:3">
      <c r="A357">
        <v>355</v>
      </c>
      <c r="B357">
        <v>2679794.454449856</v>
      </c>
      <c r="C357">
        <v>2654368.586277689</v>
      </c>
    </row>
    <row r="358" spans="1:3">
      <c r="A358">
        <v>356</v>
      </c>
      <c r="B358">
        <v>2677183.482956917</v>
      </c>
      <c r="C358">
        <v>2654896.327822316</v>
      </c>
    </row>
    <row r="359" spans="1:3">
      <c r="A359">
        <v>357</v>
      </c>
      <c r="B359">
        <v>2676215.451043081</v>
      </c>
      <c r="C359">
        <v>2655091.377099518</v>
      </c>
    </row>
    <row r="360" spans="1:3">
      <c r="A360">
        <v>358</v>
      </c>
      <c r="B360">
        <v>2676036.120886506</v>
      </c>
      <c r="C360">
        <v>2655156.032718754</v>
      </c>
    </row>
    <row r="361" spans="1:3">
      <c r="A361">
        <v>359</v>
      </c>
      <c r="B361">
        <v>2673725.553414834</v>
      </c>
      <c r="C361">
        <v>2655435.179461102</v>
      </c>
    </row>
    <row r="362" spans="1:3">
      <c r="A362">
        <v>360</v>
      </c>
      <c r="B362">
        <v>2672359.462542238</v>
      </c>
      <c r="C362">
        <v>2655594.993923614</v>
      </c>
    </row>
    <row r="363" spans="1:3">
      <c r="A363">
        <v>361</v>
      </c>
      <c r="B363">
        <v>2670868.830718512</v>
      </c>
      <c r="C363">
        <v>2655707.591067366</v>
      </c>
    </row>
    <row r="364" spans="1:3">
      <c r="A364">
        <v>362</v>
      </c>
      <c r="B364">
        <v>2668323.488902765</v>
      </c>
      <c r="C364">
        <v>2656077.81058987</v>
      </c>
    </row>
    <row r="365" spans="1:3">
      <c r="A365">
        <v>363</v>
      </c>
      <c r="B365">
        <v>2665793.641590237</v>
      </c>
      <c r="C365">
        <v>2656473.076886123</v>
      </c>
    </row>
    <row r="366" spans="1:3">
      <c r="A366">
        <v>364</v>
      </c>
      <c r="B366">
        <v>2662947.94507128</v>
      </c>
      <c r="C366">
        <v>2657057.714292344</v>
      </c>
    </row>
    <row r="367" spans="1:3">
      <c r="A367">
        <v>365</v>
      </c>
      <c r="B367">
        <v>2662237.138570591</v>
      </c>
      <c r="C367">
        <v>2657117.30653882</v>
      </c>
    </row>
    <row r="368" spans="1:3">
      <c r="A368">
        <v>366</v>
      </c>
      <c r="B368">
        <v>2662129.043866646</v>
      </c>
      <c r="C368">
        <v>2657189.744353239</v>
      </c>
    </row>
    <row r="369" spans="1:3">
      <c r="A369">
        <v>367</v>
      </c>
      <c r="B369">
        <v>2660317.053816507</v>
      </c>
      <c r="C369">
        <v>2657510.115790319</v>
      </c>
    </row>
    <row r="370" spans="1:3">
      <c r="A370">
        <v>368</v>
      </c>
      <c r="B370">
        <v>2659749.362627065</v>
      </c>
      <c r="C370">
        <v>2657511.317496811</v>
      </c>
    </row>
    <row r="371" spans="1:3">
      <c r="A371">
        <v>369</v>
      </c>
      <c r="B371">
        <v>2660007.837029174</v>
      </c>
      <c r="C371">
        <v>2657410.139922406</v>
      </c>
    </row>
    <row r="372" spans="1:3">
      <c r="A372">
        <v>370</v>
      </c>
      <c r="B372">
        <v>2658151.807562126</v>
      </c>
      <c r="C372">
        <v>2657628.373784735</v>
      </c>
    </row>
    <row r="373" spans="1:3">
      <c r="A373">
        <v>371</v>
      </c>
      <c r="B373">
        <v>2658553.5860361</v>
      </c>
      <c r="C373">
        <v>2657255.43984118</v>
      </c>
    </row>
    <row r="374" spans="1:3">
      <c r="A374">
        <v>372</v>
      </c>
      <c r="B374">
        <v>2658290.657023423</v>
      </c>
      <c r="C374">
        <v>2657345.209967275</v>
      </c>
    </row>
    <row r="375" spans="1:3">
      <c r="A375">
        <v>373</v>
      </c>
      <c r="B375">
        <v>2657174.135518412</v>
      </c>
      <c r="C375">
        <v>2657538.532830885</v>
      </c>
    </row>
    <row r="376" spans="1:3">
      <c r="A376">
        <v>374</v>
      </c>
      <c r="B376">
        <v>2657135.555305553</v>
      </c>
      <c r="C376">
        <v>2657591.512264198</v>
      </c>
    </row>
    <row r="377" spans="1:3">
      <c r="A377">
        <v>375</v>
      </c>
      <c r="B377">
        <v>2656203.106046765</v>
      </c>
      <c r="C377">
        <v>2657750.231569428</v>
      </c>
    </row>
    <row r="378" spans="1:3">
      <c r="A378">
        <v>376</v>
      </c>
      <c r="B378">
        <v>2656219.654116769</v>
      </c>
      <c r="C378">
        <v>2657717.665195184</v>
      </c>
    </row>
    <row r="379" spans="1:3">
      <c r="A379">
        <v>377</v>
      </c>
      <c r="B379">
        <v>2653679.795248795</v>
      </c>
      <c r="C379">
        <v>2658127.011715066</v>
      </c>
    </row>
    <row r="380" spans="1:3">
      <c r="A380">
        <v>378</v>
      </c>
      <c r="B380">
        <v>2652766.866159262</v>
      </c>
      <c r="C380">
        <v>2658251.988284803</v>
      </c>
    </row>
    <row r="381" spans="1:3">
      <c r="A381">
        <v>379</v>
      </c>
      <c r="B381">
        <v>2653013.723818066</v>
      </c>
      <c r="C381">
        <v>2658149.85907335</v>
      </c>
    </row>
    <row r="382" spans="1:3">
      <c r="A382">
        <v>380</v>
      </c>
      <c r="B382">
        <v>2652785.519534552</v>
      </c>
      <c r="C382">
        <v>2658183.085232495</v>
      </c>
    </row>
    <row r="383" spans="1:3">
      <c r="A383">
        <v>381</v>
      </c>
      <c r="B383">
        <v>2653127.438024381</v>
      </c>
      <c r="C383">
        <v>2658096.808610126</v>
      </c>
    </row>
    <row r="384" spans="1:3">
      <c r="A384">
        <v>382</v>
      </c>
      <c r="B384">
        <v>2651688.938627461</v>
      </c>
      <c r="C384">
        <v>2658341.849087609</v>
      </c>
    </row>
    <row r="385" spans="1:3">
      <c r="A385">
        <v>383</v>
      </c>
      <c r="B385">
        <v>2651090.911082971</v>
      </c>
      <c r="C385">
        <v>2658527.805435487</v>
      </c>
    </row>
    <row r="386" spans="1:3">
      <c r="A386">
        <v>384</v>
      </c>
      <c r="B386">
        <v>2649588.763292424</v>
      </c>
      <c r="C386">
        <v>2658751.077174158</v>
      </c>
    </row>
    <row r="387" spans="1:3">
      <c r="A387">
        <v>385</v>
      </c>
      <c r="B387">
        <v>2649097.513717889</v>
      </c>
      <c r="C387">
        <v>2658815.819649902</v>
      </c>
    </row>
    <row r="388" spans="1:3">
      <c r="A388">
        <v>386</v>
      </c>
      <c r="B388">
        <v>2649923.959515493</v>
      </c>
      <c r="C388">
        <v>2658663.863846199</v>
      </c>
    </row>
    <row r="389" spans="1:3">
      <c r="A389">
        <v>387</v>
      </c>
      <c r="B389">
        <v>2647471.626752038</v>
      </c>
      <c r="C389">
        <v>2659122.548533109</v>
      </c>
    </row>
    <row r="390" spans="1:3">
      <c r="A390">
        <v>388</v>
      </c>
      <c r="B390">
        <v>2645595.292402157</v>
      </c>
      <c r="C390">
        <v>2659542.602162779</v>
      </c>
    </row>
    <row r="391" spans="1:3">
      <c r="A391">
        <v>389</v>
      </c>
      <c r="B391">
        <v>2643837.367016685</v>
      </c>
      <c r="C391">
        <v>2659858.576027128</v>
      </c>
    </row>
    <row r="392" spans="1:3">
      <c r="A392">
        <v>390</v>
      </c>
      <c r="B392">
        <v>2642266.185584208</v>
      </c>
      <c r="C392">
        <v>2660122.88912556</v>
      </c>
    </row>
    <row r="393" spans="1:3">
      <c r="A393">
        <v>391</v>
      </c>
      <c r="B393">
        <v>2641775.293462549</v>
      </c>
      <c r="C393">
        <v>2660052.565633067</v>
      </c>
    </row>
    <row r="394" spans="1:3">
      <c r="A394">
        <v>392</v>
      </c>
      <c r="B394">
        <v>2642056.299253228</v>
      </c>
      <c r="C394">
        <v>2659987.52675573</v>
      </c>
    </row>
    <row r="395" spans="1:3">
      <c r="A395">
        <v>393</v>
      </c>
      <c r="B395">
        <v>2640491.877201572</v>
      </c>
      <c r="C395">
        <v>2660356.128985242</v>
      </c>
    </row>
    <row r="396" spans="1:3">
      <c r="A396">
        <v>394</v>
      </c>
      <c r="B396">
        <v>2640541.580943199</v>
      </c>
      <c r="C396">
        <v>2660288.169578986</v>
      </c>
    </row>
    <row r="397" spans="1:3">
      <c r="A397">
        <v>395</v>
      </c>
      <c r="B397">
        <v>2640243.340721346</v>
      </c>
      <c r="C397">
        <v>2660273.473183476</v>
      </c>
    </row>
    <row r="398" spans="1:3">
      <c r="A398">
        <v>396</v>
      </c>
      <c r="B398">
        <v>2640561.850493907</v>
      </c>
      <c r="C398">
        <v>2660170.55010779</v>
      </c>
    </row>
    <row r="399" spans="1:3">
      <c r="A399">
        <v>397</v>
      </c>
      <c r="B399">
        <v>2638319.097386665</v>
      </c>
      <c r="C399">
        <v>2660695.974565092</v>
      </c>
    </row>
    <row r="400" spans="1:3">
      <c r="A400">
        <v>398</v>
      </c>
      <c r="B400">
        <v>2636182.216113931</v>
      </c>
      <c r="C400">
        <v>2661363.979452346</v>
      </c>
    </row>
    <row r="401" spans="1:3">
      <c r="A401">
        <v>399</v>
      </c>
      <c r="B401">
        <v>2635933.455780169</v>
      </c>
      <c r="C401">
        <v>2661454.240140296</v>
      </c>
    </row>
    <row r="402" spans="1:3">
      <c r="A402">
        <v>400</v>
      </c>
      <c r="B402">
        <v>2635691.239448321</v>
      </c>
      <c r="C402">
        <v>2661444.116564722</v>
      </c>
    </row>
    <row r="403" spans="1:3">
      <c r="A403">
        <v>401</v>
      </c>
      <c r="B403">
        <v>2635293.866439554</v>
      </c>
      <c r="C403">
        <v>2661557.485344372</v>
      </c>
    </row>
    <row r="404" spans="1:3">
      <c r="A404">
        <v>402</v>
      </c>
      <c r="B404">
        <v>2634680.325206068</v>
      </c>
      <c r="C404">
        <v>2661646.435839226</v>
      </c>
    </row>
    <row r="405" spans="1:3">
      <c r="A405">
        <v>403</v>
      </c>
      <c r="B405">
        <v>2634660.964107638</v>
      </c>
      <c r="C405">
        <v>2661691.199194262</v>
      </c>
    </row>
    <row r="406" spans="1:3">
      <c r="A406">
        <v>404</v>
      </c>
      <c r="B406">
        <v>2632942.366743621</v>
      </c>
      <c r="C406">
        <v>2662006.882001147</v>
      </c>
    </row>
    <row r="407" spans="1:3">
      <c r="A407">
        <v>405</v>
      </c>
      <c r="B407">
        <v>2632720.724567376</v>
      </c>
      <c r="C407">
        <v>2662047.044458338</v>
      </c>
    </row>
    <row r="408" spans="1:3">
      <c r="A408">
        <v>406</v>
      </c>
      <c r="B408">
        <v>2631791.322785128</v>
      </c>
      <c r="C408">
        <v>2662303.022752166</v>
      </c>
    </row>
    <row r="409" spans="1:3">
      <c r="A409">
        <v>407</v>
      </c>
      <c r="B409">
        <v>2632558.88177073</v>
      </c>
      <c r="C409">
        <v>2662133.016535142</v>
      </c>
    </row>
    <row r="410" spans="1:3">
      <c r="A410">
        <v>408</v>
      </c>
      <c r="B410">
        <v>2632368.574637623</v>
      </c>
      <c r="C410">
        <v>2662009.330404839</v>
      </c>
    </row>
    <row r="411" spans="1:3">
      <c r="A411">
        <v>409</v>
      </c>
      <c r="B411">
        <v>2632399.846952248</v>
      </c>
      <c r="C411">
        <v>2661977.310162123</v>
      </c>
    </row>
    <row r="412" spans="1:3">
      <c r="A412">
        <v>410</v>
      </c>
      <c r="B412">
        <v>2631632.815376681</v>
      </c>
      <c r="C412">
        <v>2662155.535390204</v>
      </c>
    </row>
    <row r="413" spans="1:3">
      <c r="A413">
        <v>411</v>
      </c>
      <c r="B413">
        <v>2631124.891152963</v>
      </c>
      <c r="C413">
        <v>2662329.499515933</v>
      </c>
    </row>
    <row r="414" spans="1:3">
      <c r="A414">
        <v>412</v>
      </c>
      <c r="B414">
        <v>2630887.13921437</v>
      </c>
      <c r="C414">
        <v>2662292.639129613</v>
      </c>
    </row>
    <row r="415" spans="1:3">
      <c r="A415">
        <v>413</v>
      </c>
      <c r="B415">
        <v>2631143.255754757</v>
      </c>
      <c r="C415">
        <v>2662273.099005024</v>
      </c>
    </row>
    <row r="416" spans="1:3">
      <c r="A416">
        <v>414</v>
      </c>
      <c r="B416">
        <v>2630779.561022835</v>
      </c>
      <c r="C416">
        <v>2662240.529053199</v>
      </c>
    </row>
    <row r="417" spans="1:3">
      <c r="A417">
        <v>415</v>
      </c>
      <c r="B417">
        <v>2630638.790052481</v>
      </c>
      <c r="C417">
        <v>2662250.296332379</v>
      </c>
    </row>
    <row r="418" spans="1:3">
      <c r="A418">
        <v>416</v>
      </c>
      <c r="B418">
        <v>2630408.009265942</v>
      </c>
      <c r="C418">
        <v>2662179.229108384</v>
      </c>
    </row>
    <row r="419" spans="1:3">
      <c r="A419">
        <v>417</v>
      </c>
      <c r="B419">
        <v>2630622.171352484</v>
      </c>
      <c r="C419">
        <v>2662075.820138034</v>
      </c>
    </row>
    <row r="420" spans="1:3">
      <c r="A420">
        <v>418</v>
      </c>
      <c r="B420">
        <v>2630427.962536712</v>
      </c>
      <c r="C420">
        <v>2662273.003376775</v>
      </c>
    </row>
    <row r="421" spans="1:3">
      <c r="A421">
        <v>419</v>
      </c>
      <c r="B421">
        <v>2630205.604803479</v>
      </c>
      <c r="C421">
        <v>2662229.410489645</v>
      </c>
    </row>
    <row r="422" spans="1:3">
      <c r="A422">
        <v>420</v>
      </c>
      <c r="B422">
        <v>2630418.2629797</v>
      </c>
      <c r="C422">
        <v>2662082.16929623</v>
      </c>
    </row>
    <row r="423" spans="1:3">
      <c r="A423">
        <v>421</v>
      </c>
      <c r="B423">
        <v>2630545.763252213</v>
      </c>
      <c r="C423">
        <v>2661993.460364199</v>
      </c>
    </row>
    <row r="424" spans="1:3">
      <c r="A424">
        <v>422</v>
      </c>
      <c r="B424">
        <v>2630254.453911435</v>
      </c>
      <c r="C424">
        <v>2662033.804462149</v>
      </c>
    </row>
    <row r="425" spans="1:3">
      <c r="A425">
        <v>423</v>
      </c>
      <c r="B425">
        <v>2630166.677669134</v>
      </c>
      <c r="C425">
        <v>2662093.689450234</v>
      </c>
    </row>
    <row r="426" spans="1:3">
      <c r="A426">
        <v>424</v>
      </c>
      <c r="B426">
        <v>2631349.57661137</v>
      </c>
      <c r="C426">
        <v>2661772.717227874</v>
      </c>
    </row>
    <row r="427" spans="1:3">
      <c r="A427">
        <v>425</v>
      </c>
      <c r="B427">
        <v>2631274.935388321</v>
      </c>
      <c r="C427">
        <v>2661706.918172965</v>
      </c>
    </row>
    <row r="428" spans="1:3">
      <c r="A428">
        <v>426</v>
      </c>
      <c r="B428">
        <v>2630447.986695978</v>
      </c>
      <c r="C428">
        <v>2661902.022819862</v>
      </c>
    </row>
    <row r="429" spans="1:3">
      <c r="A429">
        <v>427</v>
      </c>
      <c r="B429">
        <v>2630857.394819522</v>
      </c>
      <c r="C429">
        <v>2661794.415632395</v>
      </c>
    </row>
    <row r="430" spans="1:3">
      <c r="A430">
        <v>428</v>
      </c>
      <c r="B430">
        <v>2630592.568383652</v>
      </c>
      <c r="C430">
        <v>2661894.375323436</v>
      </c>
    </row>
    <row r="431" spans="1:3">
      <c r="A431">
        <v>429</v>
      </c>
      <c r="B431">
        <v>2630857.392697808</v>
      </c>
      <c r="C431">
        <v>2661798.232977071</v>
      </c>
    </row>
    <row r="432" spans="1:3">
      <c r="A432">
        <v>430</v>
      </c>
      <c r="B432">
        <v>2629272.881657299</v>
      </c>
      <c r="C432">
        <v>2662143.658721952</v>
      </c>
    </row>
    <row r="433" spans="1:3">
      <c r="A433">
        <v>431</v>
      </c>
      <c r="B433">
        <v>2628343.221099421</v>
      </c>
      <c r="C433">
        <v>2662343.994629166</v>
      </c>
    </row>
    <row r="434" spans="1:3">
      <c r="A434">
        <v>432</v>
      </c>
      <c r="B434">
        <v>2627541.811920467</v>
      </c>
      <c r="C434">
        <v>2662534.898054164</v>
      </c>
    </row>
    <row r="435" spans="1:3">
      <c r="A435">
        <v>433</v>
      </c>
      <c r="B435">
        <v>2627334.446397567</v>
      </c>
      <c r="C435">
        <v>2662575.168518954</v>
      </c>
    </row>
    <row r="436" spans="1:3">
      <c r="A436">
        <v>434</v>
      </c>
      <c r="B436">
        <v>2626386.423255734</v>
      </c>
      <c r="C436">
        <v>2662841.862478762</v>
      </c>
    </row>
    <row r="437" spans="1:3">
      <c r="A437">
        <v>435</v>
      </c>
      <c r="B437">
        <v>2627570.744702546</v>
      </c>
      <c r="C437">
        <v>2662586.166675992</v>
      </c>
    </row>
    <row r="438" spans="1:3">
      <c r="A438">
        <v>436</v>
      </c>
      <c r="B438">
        <v>2627021.855891213</v>
      </c>
      <c r="C438">
        <v>2662673.953077277</v>
      </c>
    </row>
    <row r="439" spans="1:3">
      <c r="A439">
        <v>437</v>
      </c>
      <c r="B439">
        <v>2628120.270731094</v>
      </c>
      <c r="C439">
        <v>2662381.187699561</v>
      </c>
    </row>
    <row r="440" spans="1:3">
      <c r="A440">
        <v>438</v>
      </c>
      <c r="B440">
        <v>2626498.4070825</v>
      </c>
      <c r="C440">
        <v>2662844.540296499</v>
      </c>
    </row>
    <row r="441" spans="1:3">
      <c r="A441">
        <v>439</v>
      </c>
      <c r="B441">
        <v>2627191.748437017</v>
      </c>
      <c r="C441">
        <v>2662605.938298465</v>
      </c>
    </row>
    <row r="442" spans="1:3">
      <c r="A442">
        <v>440</v>
      </c>
      <c r="B442">
        <v>2626382.740824041</v>
      </c>
      <c r="C442">
        <v>2662761.754570552</v>
      </c>
    </row>
    <row r="443" spans="1:3">
      <c r="A443">
        <v>441</v>
      </c>
      <c r="B443">
        <v>2627514.588450305</v>
      </c>
      <c r="C443">
        <v>2662534.042171488</v>
      </c>
    </row>
    <row r="444" spans="1:3">
      <c r="A444">
        <v>442</v>
      </c>
      <c r="B444">
        <v>2626648.579041214</v>
      </c>
      <c r="C444">
        <v>2662827.710682263</v>
      </c>
    </row>
    <row r="445" spans="1:3">
      <c r="A445">
        <v>443</v>
      </c>
      <c r="B445">
        <v>2627532.658274951</v>
      </c>
      <c r="C445">
        <v>2662524.201717137</v>
      </c>
    </row>
    <row r="446" spans="1:3">
      <c r="A446">
        <v>444</v>
      </c>
      <c r="B446">
        <v>2627703.587448151</v>
      </c>
      <c r="C446">
        <v>2662495.403009332</v>
      </c>
    </row>
    <row r="447" spans="1:3">
      <c r="A447">
        <v>445</v>
      </c>
      <c r="B447">
        <v>2627390.114624406</v>
      </c>
      <c r="C447">
        <v>2662652.689004102</v>
      </c>
    </row>
    <row r="448" spans="1:3">
      <c r="A448">
        <v>446</v>
      </c>
      <c r="B448">
        <v>2627567.931332598</v>
      </c>
      <c r="C448">
        <v>2662576.33773012</v>
      </c>
    </row>
    <row r="449" spans="1:3">
      <c r="A449">
        <v>447</v>
      </c>
      <c r="B449">
        <v>2627811.347806723</v>
      </c>
      <c r="C449">
        <v>2662470.564762896</v>
      </c>
    </row>
    <row r="450" spans="1:3">
      <c r="A450">
        <v>448</v>
      </c>
      <c r="B450">
        <v>2629098.016244907</v>
      </c>
      <c r="C450">
        <v>2661984.662615701</v>
      </c>
    </row>
    <row r="451" spans="1:3">
      <c r="A451">
        <v>449</v>
      </c>
      <c r="B451">
        <v>2627407.139056046</v>
      </c>
      <c r="C451">
        <v>2662639.415153685</v>
      </c>
    </row>
    <row r="452" spans="1:3">
      <c r="A452">
        <v>450</v>
      </c>
      <c r="B452">
        <v>2627359.11766523</v>
      </c>
      <c r="C452">
        <v>2662644.240320792</v>
      </c>
    </row>
    <row r="453" spans="1:3">
      <c r="A453">
        <v>451</v>
      </c>
      <c r="B453">
        <v>2627542.997009918</v>
      </c>
      <c r="C453">
        <v>2662575.912510686</v>
      </c>
    </row>
    <row r="454" spans="1:3">
      <c r="A454">
        <v>452</v>
      </c>
      <c r="B454">
        <v>2627288.621685253</v>
      </c>
      <c r="C454">
        <v>2662582.793542054</v>
      </c>
    </row>
    <row r="455" spans="1:3">
      <c r="A455">
        <v>453</v>
      </c>
      <c r="B455">
        <v>2627420.350345781</v>
      </c>
      <c r="C455">
        <v>2662577.69967116</v>
      </c>
    </row>
    <row r="456" spans="1:3">
      <c r="A456">
        <v>454</v>
      </c>
      <c r="B456">
        <v>2627561.234187363</v>
      </c>
      <c r="C456">
        <v>2662524.608972146</v>
      </c>
    </row>
    <row r="457" spans="1:3">
      <c r="A457">
        <v>455</v>
      </c>
      <c r="B457">
        <v>2627712.857563084</v>
      </c>
      <c r="C457">
        <v>2662444.312870701</v>
      </c>
    </row>
    <row r="458" spans="1:3">
      <c r="A458">
        <v>456</v>
      </c>
      <c r="B458">
        <v>2627322.490109328</v>
      </c>
      <c r="C458">
        <v>2662583.957312852</v>
      </c>
    </row>
    <row r="459" spans="1:3">
      <c r="A459">
        <v>457</v>
      </c>
      <c r="B459">
        <v>2627867.519611798</v>
      </c>
      <c r="C459">
        <v>2662461.10423937</v>
      </c>
    </row>
    <row r="460" spans="1:3">
      <c r="A460">
        <v>458</v>
      </c>
      <c r="B460">
        <v>2628266.186544447</v>
      </c>
      <c r="C460">
        <v>2662381.564422118</v>
      </c>
    </row>
    <row r="461" spans="1:3">
      <c r="A461">
        <v>459</v>
      </c>
      <c r="B461">
        <v>2627263.825685801</v>
      </c>
      <c r="C461">
        <v>2662614.621461822</v>
      </c>
    </row>
    <row r="462" spans="1:3">
      <c r="A462">
        <v>460</v>
      </c>
      <c r="B462">
        <v>2627104.232095535</v>
      </c>
      <c r="C462">
        <v>2662669.907457026</v>
      </c>
    </row>
    <row r="463" spans="1:3">
      <c r="A463">
        <v>461</v>
      </c>
      <c r="B463">
        <v>2627485.421086486</v>
      </c>
      <c r="C463">
        <v>2662530.387228016</v>
      </c>
    </row>
    <row r="464" spans="1:3">
      <c r="A464">
        <v>462</v>
      </c>
      <c r="B464">
        <v>2627408.616061849</v>
      </c>
      <c r="C464">
        <v>2662544.50367842</v>
      </c>
    </row>
    <row r="465" spans="1:3">
      <c r="A465">
        <v>463</v>
      </c>
      <c r="B465">
        <v>2627207.498355235</v>
      </c>
      <c r="C465">
        <v>2662581.986443861</v>
      </c>
    </row>
    <row r="466" spans="1:3">
      <c r="A466">
        <v>464</v>
      </c>
      <c r="B466">
        <v>2626956.758617023</v>
      </c>
      <c r="C466">
        <v>2662654.697497574</v>
      </c>
    </row>
    <row r="467" spans="1:3">
      <c r="A467">
        <v>465</v>
      </c>
      <c r="B467">
        <v>2626874.971345427</v>
      </c>
      <c r="C467">
        <v>2662678.368350088</v>
      </c>
    </row>
    <row r="468" spans="1:3">
      <c r="A468">
        <v>466</v>
      </c>
      <c r="B468">
        <v>2627022.708479272</v>
      </c>
      <c r="C468">
        <v>2662643.250029975</v>
      </c>
    </row>
    <row r="469" spans="1:3">
      <c r="A469">
        <v>467</v>
      </c>
      <c r="B469">
        <v>2627104.276603464</v>
      </c>
      <c r="C469">
        <v>2662623.095900293</v>
      </c>
    </row>
    <row r="470" spans="1:3">
      <c r="A470">
        <v>468</v>
      </c>
      <c r="B470">
        <v>2626726.349348856</v>
      </c>
      <c r="C470">
        <v>2662716.868365573</v>
      </c>
    </row>
    <row r="471" spans="1:3">
      <c r="A471">
        <v>469</v>
      </c>
      <c r="B471">
        <v>2626703.4863346</v>
      </c>
      <c r="C471">
        <v>2662724.827598614</v>
      </c>
    </row>
    <row r="472" spans="1:3">
      <c r="A472">
        <v>470</v>
      </c>
      <c r="B472">
        <v>2626597.631688141</v>
      </c>
      <c r="C472">
        <v>2662777.434624023</v>
      </c>
    </row>
    <row r="473" spans="1:3">
      <c r="A473">
        <v>471</v>
      </c>
      <c r="B473">
        <v>2626578.041751036</v>
      </c>
      <c r="C473">
        <v>2662774.018813133</v>
      </c>
    </row>
    <row r="474" spans="1:3">
      <c r="A474">
        <v>472</v>
      </c>
      <c r="B474">
        <v>2626608.680616021</v>
      </c>
      <c r="C474">
        <v>2662750.94767795</v>
      </c>
    </row>
    <row r="475" spans="1:3">
      <c r="A475">
        <v>473</v>
      </c>
      <c r="B475">
        <v>2626615.937269856</v>
      </c>
      <c r="C475">
        <v>2662745.509145611</v>
      </c>
    </row>
    <row r="476" spans="1:3">
      <c r="A476">
        <v>474</v>
      </c>
      <c r="B476">
        <v>2626377.042981561</v>
      </c>
      <c r="C476">
        <v>2662856.577110494</v>
      </c>
    </row>
    <row r="477" spans="1:3">
      <c r="A477">
        <v>475</v>
      </c>
      <c r="B477">
        <v>2626670.895852852</v>
      </c>
      <c r="C477">
        <v>2662737.669108759</v>
      </c>
    </row>
    <row r="478" spans="1:3">
      <c r="A478">
        <v>476</v>
      </c>
      <c r="B478">
        <v>2626350.138398254</v>
      </c>
      <c r="C478">
        <v>2662804.187148232</v>
      </c>
    </row>
    <row r="479" spans="1:3">
      <c r="A479">
        <v>477</v>
      </c>
      <c r="B479">
        <v>2626464.743959485</v>
      </c>
      <c r="C479">
        <v>2662772.295191991</v>
      </c>
    </row>
    <row r="480" spans="1:3">
      <c r="A480">
        <v>478</v>
      </c>
      <c r="B480">
        <v>2626387.19661672</v>
      </c>
      <c r="C480">
        <v>2662791.807497777</v>
      </c>
    </row>
    <row r="481" spans="1:3">
      <c r="A481">
        <v>479</v>
      </c>
      <c r="B481">
        <v>2626274.236205703</v>
      </c>
      <c r="C481">
        <v>2662813.400996198</v>
      </c>
    </row>
    <row r="482" spans="1:3">
      <c r="A482">
        <v>480</v>
      </c>
      <c r="B482">
        <v>2626391.776744936</v>
      </c>
      <c r="C482">
        <v>2662785.321267845</v>
      </c>
    </row>
    <row r="483" spans="1:3">
      <c r="A483">
        <v>481</v>
      </c>
      <c r="B483">
        <v>2626299.638742016</v>
      </c>
      <c r="C483">
        <v>2662805.795156433</v>
      </c>
    </row>
    <row r="484" spans="1:3">
      <c r="A484">
        <v>482</v>
      </c>
      <c r="B484">
        <v>2626340.058022114</v>
      </c>
      <c r="C484">
        <v>2662792.356897857</v>
      </c>
    </row>
    <row r="485" spans="1:3">
      <c r="A485">
        <v>483</v>
      </c>
      <c r="B485">
        <v>2626340.000715542</v>
      </c>
      <c r="C485">
        <v>2662782.92957202</v>
      </c>
    </row>
    <row r="486" spans="1:3">
      <c r="A486">
        <v>484</v>
      </c>
      <c r="B486">
        <v>2626182.5345133</v>
      </c>
      <c r="C486">
        <v>2662824.890928589</v>
      </c>
    </row>
    <row r="487" spans="1:3">
      <c r="A487">
        <v>485</v>
      </c>
      <c r="B487">
        <v>2626006.909726141</v>
      </c>
      <c r="C487">
        <v>2662870.019246493</v>
      </c>
    </row>
    <row r="488" spans="1:3">
      <c r="A488">
        <v>486</v>
      </c>
      <c r="B488">
        <v>2625912.089477495</v>
      </c>
      <c r="C488">
        <v>2662879.803653607</v>
      </c>
    </row>
    <row r="489" spans="1:3">
      <c r="A489">
        <v>487</v>
      </c>
      <c r="B489">
        <v>2626033.137610124</v>
      </c>
      <c r="C489">
        <v>2662833.849777121</v>
      </c>
    </row>
    <row r="490" spans="1:3">
      <c r="A490">
        <v>488</v>
      </c>
      <c r="B490">
        <v>2625590.790742354</v>
      </c>
      <c r="C490">
        <v>2662961.723173561</v>
      </c>
    </row>
    <row r="491" spans="1:3">
      <c r="A491">
        <v>489</v>
      </c>
      <c r="B491">
        <v>2625426.682193229</v>
      </c>
      <c r="C491">
        <v>2663011.541065838</v>
      </c>
    </row>
    <row r="492" spans="1:3">
      <c r="A492">
        <v>490</v>
      </c>
      <c r="B492">
        <v>2625431.453836273</v>
      </c>
      <c r="C492">
        <v>2663043.581806347</v>
      </c>
    </row>
    <row r="493" spans="1:3">
      <c r="A493">
        <v>491</v>
      </c>
      <c r="B493">
        <v>2625571.184303933</v>
      </c>
      <c r="C493">
        <v>2662969.984679834</v>
      </c>
    </row>
    <row r="494" spans="1:3">
      <c r="A494">
        <v>492</v>
      </c>
      <c r="B494">
        <v>2625337.047236317</v>
      </c>
      <c r="C494">
        <v>2663036.029465978</v>
      </c>
    </row>
    <row r="495" spans="1:3">
      <c r="A495">
        <v>493</v>
      </c>
      <c r="B495">
        <v>2625339.336209555</v>
      </c>
      <c r="C495">
        <v>2663032.21816645</v>
      </c>
    </row>
    <row r="496" spans="1:3">
      <c r="A496">
        <v>494</v>
      </c>
      <c r="B496">
        <v>2625195.720634237</v>
      </c>
      <c r="C496">
        <v>2663071.004794138</v>
      </c>
    </row>
    <row r="497" spans="1:3">
      <c r="A497">
        <v>495</v>
      </c>
      <c r="B497">
        <v>2625494.670586852</v>
      </c>
      <c r="C497">
        <v>2662996.769315234</v>
      </c>
    </row>
    <row r="498" spans="1:3">
      <c r="A498">
        <v>496</v>
      </c>
      <c r="B498">
        <v>2625317.256207277</v>
      </c>
      <c r="C498">
        <v>2663047.676940486</v>
      </c>
    </row>
    <row r="499" spans="1:3">
      <c r="A499">
        <v>497</v>
      </c>
      <c r="B499">
        <v>2625444.812157601</v>
      </c>
      <c r="C499">
        <v>2663017.181765219</v>
      </c>
    </row>
    <row r="500" spans="1:3">
      <c r="A500">
        <v>498</v>
      </c>
      <c r="B500">
        <v>2625606.331813318</v>
      </c>
      <c r="C500">
        <v>2662947.290525323</v>
      </c>
    </row>
    <row r="501" spans="1:3">
      <c r="A501">
        <v>499</v>
      </c>
      <c r="B501">
        <v>2625463.232567854</v>
      </c>
      <c r="C501">
        <v>2663011.364086491</v>
      </c>
    </row>
    <row r="502" spans="1:3">
      <c r="A502">
        <v>500</v>
      </c>
      <c r="B502">
        <v>2625475.262945119</v>
      </c>
      <c r="C502">
        <v>2662997.605500014</v>
      </c>
    </row>
    <row r="503" spans="1:3">
      <c r="A503">
        <v>501</v>
      </c>
      <c r="B503">
        <v>2625433.716136066</v>
      </c>
      <c r="C503">
        <v>2662997.909697934</v>
      </c>
    </row>
    <row r="504" spans="1:3">
      <c r="A504">
        <v>502</v>
      </c>
      <c r="B504">
        <v>2625384.329250652</v>
      </c>
      <c r="C504">
        <v>2663021.27042756</v>
      </c>
    </row>
    <row r="505" spans="1:3">
      <c r="A505">
        <v>503</v>
      </c>
      <c r="B505">
        <v>2625552.879112558</v>
      </c>
      <c r="C505">
        <v>2662957.13787087</v>
      </c>
    </row>
    <row r="506" spans="1:3">
      <c r="A506">
        <v>504</v>
      </c>
      <c r="B506">
        <v>2625579.866788135</v>
      </c>
      <c r="C506">
        <v>2662990.571282878</v>
      </c>
    </row>
    <row r="507" spans="1:3">
      <c r="A507">
        <v>505</v>
      </c>
      <c r="B507">
        <v>2625313.112251999</v>
      </c>
      <c r="C507">
        <v>2663033.99354415</v>
      </c>
    </row>
    <row r="508" spans="1:3">
      <c r="A508">
        <v>506</v>
      </c>
      <c r="B508">
        <v>2625353.970316058</v>
      </c>
      <c r="C508">
        <v>2663038.102162255</v>
      </c>
    </row>
    <row r="509" spans="1:3">
      <c r="A509">
        <v>507</v>
      </c>
      <c r="B509">
        <v>2625462.736727482</v>
      </c>
      <c r="C509">
        <v>2663004.311799817</v>
      </c>
    </row>
    <row r="510" spans="1:3">
      <c r="A510">
        <v>508</v>
      </c>
      <c r="B510">
        <v>2625100.717691508</v>
      </c>
      <c r="C510">
        <v>2663090.688382657</v>
      </c>
    </row>
    <row r="511" spans="1:3">
      <c r="A511">
        <v>509</v>
      </c>
      <c r="B511">
        <v>2625267.67150468</v>
      </c>
      <c r="C511">
        <v>2663061.532146115</v>
      </c>
    </row>
    <row r="512" spans="1:3">
      <c r="A512">
        <v>510</v>
      </c>
      <c r="B512">
        <v>2625296.855372162</v>
      </c>
      <c r="C512">
        <v>2663035.782131026</v>
      </c>
    </row>
    <row r="513" spans="1:3">
      <c r="A513">
        <v>511</v>
      </c>
      <c r="B513">
        <v>2625401.47180906</v>
      </c>
      <c r="C513">
        <v>2663014.726359912</v>
      </c>
    </row>
    <row r="514" spans="1:3">
      <c r="A514">
        <v>512</v>
      </c>
      <c r="B514">
        <v>2625522.54964095</v>
      </c>
      <c r="C514">
        <v>2662973.804951356</v>
      </c>
    </row>
    <row r="515" spans="1:3">
      <c r="A515">
        <v>513</v>
      </c>
      <c r="B515">
        <v>2625501.973966781</v>
      </c>
      <c r="C515">
        <v>2662991.066395051</v>
      </c>
    </row>
    <row r="516" spans="1:3">
      <c r="A516">
        <v>514</v>
      </c>
      <c r="B516">
        <v>2625487.603007741</v>
      </c>
      <c r="C516">
        <v>2663003.185316948</v>
      </c>
    </row>
    <row r="517" spans="1:3">
      <c r="A517">
        <v>515</v>
      </c>
      <c r="B517">
        <v>2625567.044229565</v>
      </c>
      <c r="C517">
        <v>2662982.438178455</v>
      </c>
    </row>
    <row r="518" spans="1:3">
      <c r="A518">
        <v>516</v>
      </c>
      <c r="B518">
        <v>2625533.768769363</v>
      </c>
      <c r="C518">
        <v>2662996.042144186</v>
      </c>
    </row>
    <row r="519" spans="1:3">
      <c r="A519">
        <v>517</v>
      </c>
      <c r="B519">
        <v>2625520.956978453</v>
      </c>
      <c r="C519">
        <v>2662992.097701747</v>
      </c>
    </row>
    <row r="520" spans="1:3">
      <c r="A520">
        <v>518</v>
      </c>
      <c r="B520">
        <v>2625548.935090442</v>
      </c>
      <c r="C520">
        <v>2662997.221124478</v>
      </c>
    </row>
    <row r="521" spans="1:3">
      <c r="A521">
        <v>519</v>
      </c>
      <c r="B521">
        <v>2625555.039339296</v>
      </c>
      <c r="C521">
        <v>2662991.233666786</v>
      </c>
    </row>
    <row r="522" spans="1:3">
      <c r="A522">
        <v>520</v>
      </c>
      <c r="B522">
        <v>2625556.101043473</v>
      </c>
      <c r="C522">
        <v>2662998.715008182</v>
      </c>
    </row>
    <row r="523" spans="1:3">
      <c r="A523">
        <v>521</v>
      </c>
      <c r="B523">
        <v>2625600.031970355</v>
      </c>
      <c r="C523">
        <v>2662985.073627445</v>
      </c>
    </row>
    <row r="524" spans="1:3">
      <c r="A524">
        <v>522</v>
      </c>
      <c r="B524">
        <v>2625590.218749982</v>
      </c>
      <c r="C524">
        <v>2662985.34965466</v>
      </c>
    </row>
    <row r="525" spans="1:3">
      <c r="A525">
        <v>523</v>
      </c>
      <c r="B525">
        <v>2625591.794519959</v>
      </c>
      <c r="C525">
        <v>2662986.035311407</v>
      </c>
    </row>
    <row r="526" spans="1:3">
      <c r="A526">
        <v>524</v>
      </c>
      <c r="B526">
        <v>2625540.434230575</v>
      </c>
      <c r="C526">
        <v>2663002.838588143</v>
      </c>
    </row>
    <row r="527" spans="1:3">
      <c r="A527">
        <v>525</v>
      </c>
      <c r="B527">
        <v>2625530.873681896</v>
      </c>
      <c r="C527">
        <v>2663005.826823943</v>
      </c>
    </row>
    <row r="528" spans="1:3">
      <c r="A528">
        <v>526</v>
      </c>
      <c r="B528">
        <v>2625340.982553273</v>
      </c>
      <c r="C528">
        <v>2663053.061749477</v>
      </c>
    </row>
    <row r="529" spans="1:3">
      <c r="A529">
        <v>527</v>
      </c>
      <c r="B529">
        <v>2625332.965317267</v>
      </c>
      <c r="C529">
        <v>2663055.039652222</v>
      </c>
    </row>
    <row r="530" spans="1:3">
      <c r="A530">
        <v>528</v>
      </c>
      <c r="B530">
        <v>2625267.617362214</v>
      </c>
      <c r="C530">
        <v>2663096.994781188</v>
      </c>
    </row>
    <row r="531" spans="1:3">
      <c r="A531">
        <v>529</v>
      </c>
      <c r="B531">
        <v>2625382.258342201</v>
      </c>
      <c r="C531">
        <v>2663039.145938979</v>
      </c>
    </row>
    <row r="532" spans="1:3">
      <c r="A532">
        <v>530</v>
      </c>
      <c r="B532">
        <v>2625356.970519699</v>
      </c>
      <c r="C532">
        <v>2663030.572432152</v>
      </c>
    </row>
    <row r="533" spans="1:3">
      <c r="A533">
        <v>531</v>
      </c>
      <c r="B533">
        <v>2625306.076176582</v>
      </c>
      <c r="C533">
        <v>2663064.657871073</v>
      </c>
    </row>
    <row r="534" spans="1:3">
      <c r="A534">
        <v>532</v>
      </c>
      <c r="B534">
        <v>2625448.936700378</v>
      </c>
      <c r="C534">
        <v>2663027.370002123</v>
      </c>
    </row>
    <row r="535" spans="1:3">
      <c r="A535">
        <v>533</v>
      </c>
      <c r="B535">
        <v>2625289.570542383</v>
      </c>
      <c r="C535">
        <v>2663062.647425401</v>
      </c>
    </row>
    <row r="536" spans="1:3">
      <c r="A536">
        <v>534</v>
      </c>
      <c r="B536">
        <v>2625249.723092554</v>
      </c>
      <c r="C536">
        <v>2663073.230606075</v>
      </c>
    </row>
    <row r="537" spans="1:3">
      <c r="A537">
        <v>535</v>
      </c>
      <c r="B537">
        <v>2625430.352541743</v>
      </c>
      <c r="C537">
        <v>2663031.28760461</v>
      </c>
    </row>
    <row r="538" spans="1:3">
      <c r="A538">
        <v>536</v>
      </c>
      <c r="B538">
        <v>2625415.835199148</v>
      </c>
      <c r="C538">
        <v>2663025.687068637</v>
      </c>
    </row>
    <row r="539" spans="1:3">
      <c r="A539">
        <v>537</v>
      </c>
      <c r="B539">
        <v>2625400.172354533</v>
      </c>
      <c r="C539">
        <v>2663035.931242709</v>
      </c>
    </row>
    <row r="540" spans="1:3">
      <c r="A540">
        <v>538</v>
      </c>
      <c r="B540">
        <v>2625377.526312643</v>
      </c>
      <c r="C540">
        <v>2663031.879241636</v>
      </c>
    </row>
    <row r="541" spans="1:3">
      <c r="A541">
        <v>539</v>
      </c>
      <c r="B541">
        <v>2625298.126102487</v>
      </c>
      <c r="C541">
        <v>2663052.412424054</v>
      </c>
    </row>
    <row r="542" spans="1:3">
      <c r="A542">
        <v>540</v>
      </c>
      <c r="B542">
        <v>2625348.753242906</v>
      </c>
      <c r="C542">
        <v>2663035.807704336</v>
      </c>
    </row>
    <row r="543" spans="1:3">
      <c r="A543">
        <v>541</v>
      </c>
      <c r="B543">
        <v>2625407.025802681</v>
      </c>
      <c r="C543">
        <v>2663028.108669069</v>
      </c>
    </row>
    <row r="544" spans="1:3">
      <c r="A544">
        <v>542</v>
      </c>
      <c r="B544">
        <v>2625193.791478178</v>
      </c>
      <c r="C544">
        <v>2663080.790629563</v>
      </c>
    </row>
    <row r="545" spans="1:3">
      <c r="A545">
        <v>543</v>
      </c>
      <c r="B545">
        <v>2625388.885892375</v>
      </c>
      <c r="C545">
        <v>2663028.427373629</v>
      </c>
    </row>
    <row r="546" spans="1:3">
      <c r="A546">
        <v>544</v>
      </c>
      <c r="B546">
        <v>2625336.142140901</v>
      </c>
      <c r="C546">
        <v>2663053.556590825</v>
      </c>
    </row>
    <row r="547" spans="1:3">
      <c r="A547">
        <v>545</v>
      </c>
      <c r="B547">
        <v>2625328.421310029</v>
      </c>
      <c r="C547">
        <v>2663049.517554044</v>
      </c>
    </row>
    <row r="548" spans="1:3">
      <c r="A548">
        <v>546</v>
      </c>
      <c r="B548">
        <v>2625225.550167829</v>
      </c>
      <c r="C548">
        <v>2663083.22234652</v>
      </c>
    </row>
    <row r="549" spans="1:3">
      <c r="A549">
        <v>547</v>
      </c>
      <c r="B549">
        <v>2625322.46924535</v>
      </c>
      <c r="C549">
        <v>2663051.949965793</v>
      </c>
    </row>
    <row r="550" spans="1:3">
      <c r="A550">
        <v>548</v>
      </c>
      <c r="B550">
        <v>2625387.410884463</v>
      </c>
      <c r="C550">
        <v>2663024.748362812</v>
      </c>
    </row>
    <row r="551" spans="1:3">
      <c r="A551">
        <v>549</v>
      </c>
      <c r="B551">
        <v>2625309.506795241</v>
      </c>
      <c r="C551">
        <v>2663056.102890858</v>
      </c>
    </row>
    <row r="552" spans="1:3">
      <c r="A552">
        <v>550</v>
      </c>
      <c r="B552">
        <v>2625268.768088556</v>
      </c>
      <c r="C552">
        <v>2663070.432843737</v>
      </c>
    </row>
    <row r="553" spans="1:3">
      <c r="A553">
        <v>551</v>
      </c>
      <c r="B553">
        <v>2625311.508320397</v>
      </c>
      <c r="C553">
        <v>2663054.469044457</v>
      </c>
    </row>
    <row r="554" spans="1:3">
      <c r="A554">
        <v>552</v>
      </c>
      <c r="B554">
        <v>2625450.809619508</v>
      </c>
      <c r="C554">
        <v>2663006.58432337</v>
      </c>
    </row>
    <row r="555" spans="1:3">
      <c r="A555">
        <v>553</v>
      </c>
      <c r="B555">
        <v>2625326.043637631</v>
      </c>
      <c r="C555">
        <v>2663057.682520926</v>
      </c>
    </row>
    <row r="556" spans="1:3">
      <c r="A556">
        <v>554</v>
      </c>
      <c r="B556">
        <v>2625162.615391632</v>
      </c>
      <c r="C556">
        <v>2663115.282011737</v>
      </c>
    </row>
    <row r="557" spans="1:3">
      <c r="A557">
        <v>555</v>
      </c>
      <c r="B557">
        <v>2625324.629245339</v>
      </c>
      <c r="C557">
        <v>2663042.739699316</v>
      </c>
    </row>
    <row r="558" spans="1:3">
      <c r="A558">
        <v>556</v>
      </c>
      <c r="B558">
        <v>2625321.367565607</v>
      </c>
      <c r="C558">
        <v>2663052.596432381</v>
      </c>
    </row>
    <row r="559" spans="1:3">
      <c r="A559">
        <v>557</v>
      </c>
      <c r="B559">
        <v>2625408.076330839</v>
      </c>
      <c r="C559">
        <v>2663030.469470478</v>
      </c>
    </row>
    <row r="560" spans="1:3">
      <c r="A560">
        <v>558</v>
      </c>
      <c r="B560">
        <v>2625298.995217459</v>
      </c>
      <c r="C560">
        <v>2663057.355528537</v>
      </c>
    </row>
    <row r="561" spans="1:3">
      <c r="A561">
        <v>559</v>
      </c>
      <c r="B561">
        <v>2625302.349153438</v>
      </c>
      <c r="C561">
        <v>2663060.589686365</v>
      </c>
    </row>
    <row r="562" spans="1:3">
      <c r="A562">
        <v>560</v>
      </c>
      <c r="B562">
        <v>2625297.630868645</v>
      </c>
      <c r="C562">
        <v>2663057.761148888</v>
      </c>
    </row>
    <row r="563" spans="1:3">
      <c r="A563">
        <v>561</v>
      </c>
      <c r="B563">
        <v>2625355.410201156</v>
      </c>
      <c r="C563">
        <v>2663042.075961324</v>
      </c>
    </row>
    <row r="564" spans="1:3">
      <c r="A564">
        <v>562</v>
      </c>
      <c r="B564">
        <v>2625303.170706722</v>
      </c>
      <c r="C564">
        <v>2663054.086704606</v>
      </c>
    </row>
    <row r="565" spans="1:3">
      <c r="A565">
        <v>563</v>
      </c>
      <c r="B565">
        <v>2625206.880075593</v>
      </c>
      <c r="C565">
        <v>2663080.876815508</v>
      </c>
    </row>
    <row r="566" spans="1:3">
      <c r="A566">
        <v>564</v>
      </c>
      <c r="B566">
        <v>2625329.170303042</v>
      </c>
      <c r="C566">
        <v>2663049.329056088</v>
      </c>
    </row>
    <row r="567" spans="1:3">
      <c r="A567">
        <v>565</v>
      </c>
      <c r="B567">
        <v>2625325.726649801</v>
      </c>
      <c r="C567">
        <v>2663054.981397016</v>
      </c>
    </row>
    <row r="568" spans="1:3">
      <c r="A568">
        <v>566</v>
      </c>
      <c r="B568">
        <v>2625292.153629691</v>
      </c>
      <c r="C568">
        <v>2663058.181951963</v>
      </c>
    </row>
    <row r="569" spans="1:3">
      <c r="A569">
        <v>567</v>
      </c>
      <c r="B569">
        <v>2625290.016876983</v>
      </c>
      <c r="C569">
        <v>2663056.096851915</v>
      </c>
    </row>
    <row r="570" spans="1:3">
      <c r="A570">
        <v>568</v>
      </c>
      <c r="B570">
        <v>2625342.482892132</v>
      </c>
      <c r="C570">
        <v>2663046.569452673</v>
      </c>
    </row>
    <row r="571" spans="1:3">
      <c r="A571">
        <v>569</v>
      </c>
      <c r="B571">
        <v>2625329.256028895</v>
      </c>
      <c r="C571">
        <v>2663051.650133961</v>
      </c>
    </row>
    <row r="572" spans="1:3">
      <c r="A572">
        <v>570</v>
      </c>
      <c r="B572">
        <v>2625327.117439208</v>
      </c>
      <c r="C572">
        <v>2663050.916745385</v>
      </c>
    </row>
    <row r="573" spans="1:3">
      <c r="A573">
        <v>571</v>
      </c>
      <c r="B573">
        <v>2625319.330975823</v>
      </c>
      <c r="C573">
        <v>2663046.588262004</v>
      </c>
    </row>
    <row r="574" spans="1:3">
      <c r="A574">
        <v>572</v>
      </c>
      <c r="B574">
        <v>2625307.40233335</v>
      </c>
      <c r="C574">
        <v>2663048.11890593</v>
      </c>
    </row>
    <row r="575" spans="1:3">
      <c r="A575">
        <v>573</v>
      </c>
      <c r="B575">
        <v>2625209.145931612</v>
      </c>
      <c r="C575">
        <v>2663079.371464223</v>
      </c>
    </row>
    <row r="576" spans="1:3">
      <c r="A576">
        <v>574</v>
      </c>
      <c r="B576">
        <v>2625188.577883884</v>
      </c>
      <c r="C576">
        <v>2663087.332537929</v>
      </c>
    </row>
    <row r="577" spans="1:3">
      <c r="A577">
        <v>575</v>
      </c>
      <c r="B577">
        <v>2625207.321959201</v>
      </c>
      <c r="C577">
        <v>2663075.877142217</v>
      </c>
    </row>
    <row r="578" spans="1:3">
      <c r="A578">
        <v>576</v>
      </c>
      <c r="B578">
        <v>2625232.156476397</v>
      </c>
      <c r="C578">
        <v>2663069.332900256</v>
      </c>
    </row>
    <row r="579" spans="1:3">
      <c r="A579">
        <v>577</v>
      </c>
      <c r="B579">
        <v>2625261.563624511</v>
      </c>
      <c r="C579">
        <v>2663051.338662441</v>
      </c>
    </row>
    <row r="580" spans="1:3">
      <c r="A580">
        <v>578</v>
      </c>
      <c r="B580">
        <v>2625218.077508569</v>
      </c>
      <c r="C580">
        <v>2663062.915649289</v>
      </c>
    </row>
    <row r="581" spans="1:3">
      <c r="A581">
        <v>579</v>
      </c>
      <c r="B581">
        <v>2625257.588243302</v>
      </c>
      <c r="C581">
        <v>2663053.248798748</v>
      </c>
    </row>
    <row r="582" spans="1:3">
      <c r="A582">
        <v>580</v>
      </c>
      <c r="B582">
        <v>2625277.851457911</v>
      </c>
      <c r="C582">
        <v>2663047.277502313</v>
      </c>
    </row>
    <row r="583" spans="1:3">
      <c r="A583">
        <v>581</v>
      </c>
      <c r="B583">
        <v>2625297.112171235</v>
      </c>
      <c r="C583">
        <v>2663039.772207215</v>
      </c>
    </row>
    <row r="584" spans="1:3">
      <c r="A584">
        <v>582</v>
      </c>
      <c r="B584">
        <v>2625265.643793619</v>
      </c>
      <c r="C584">
        <v>2663055.027895036</v>
      </c>
    </row>
    <row r="585" spans="1:3">
      <c r="A585">
        <v>583</v>
      </c>
      <c r="B585">
        <v>2625266.101962212</v>
      </c>
      <c r="C585">
        <v>2663046.545165196</v>
      </c>
    </row>
    <row r="586" spans="1:3">
      <c r="A586">
        <v>584</v>
      </c>
      <c r="B586">
        <v>2625272.598500494</v>
      </c>
      <c r="C586">
        <v>2663046.178237828</v>
      </c>
    </row>
    <row r="587" spans="1:3">
      <c r="A587">
        <v>585</v>
      </c>
      <c r="B587">
        <v>2625257.580372783</v>
      </c>
      <c r="C587">
        <v>2663054.05437972</v>
      </c>
    </row>
    <row r="588" spans="1:3">
      <c r="A588">
        <v>586</v>
      </c>
      <c r="B588">
        <v>2625237.292574371</v>
      </c>
      <c r="C588">
        <v>2663052.850345884</v>
      </c>
    </row>
    <row r="589" spans="1:3">
      <c r="A589">
        <v>587</v>
      </c>
      <c r="B589">
        <v>2625228.089900889</v>
      </c>
      <c r="C589">
        <v>2663052.874764724</v>
      </c>
    </row>
    <row r="590" spans="1:3">
      <c r="A590">
        <v>588</v>
      </c>
      <c r="B590">
        <v>2625308.571210634</v>
      </c>
      <c r="C590">
        <v>2663037.256878371</v>
      </c>
    </row>
    <row r="591" spans="1:3">
      <c r="A591">
        <v>589</v>
      </c>
      <c r="B591">
        <v>2625213.214836475</v>
      </c>
      <c r="C591">
        <v>2663061.814764779</v>
      </c>
    </row>
    <row r="592" spans="1:3">
      <c r="A592">
        <v>590</v>
      </c>
      <c r="B592">
        <v>2625214.468956476</v>
      </c>
      <c r="C592">
        <v>2663063.352719696</v>
      </c>
    </row>
    <row r="593" spans="1:3">
      <c r="A593">
        <v>591</v>
      </c>
      <c r="B593">
        <v>2625185.860362957</v>
      </c>
      <c r="C593">
        <v>2663064.592978709</v>
      </c>
    </row>
    <row r="594" spans="1:3">
      <c r="A594">
        <v>592</v>
      </c>
      <c r="B594">
        <v>2625173.492139061</v>
      </c>
      <c r="C594">
        <v>2663071.185735099</v>
      </c>
    </row>
    <row r="595" spans="1:3">
      <c r="A595">
        <v>593</v>
      </c>
      <c r="B595">
        <v>2625211.076891867</v>
      </c>
      <c r="C595">
        <v>2663054.698514672</v>
      </c>
    </row>
    <row r="596" spans="1:3">
      <c r="A596">
        <v>594</v>
      </c>
      <c r="B596">
        <v>2625213.348421837</v>
      </c>
      <c r="C596">
        <v>2663061.832750921</v>
      </c>
    </row>
    <row r="597" spans="1:3">
      <c r="A597">
        <v>595</v>
      </c>
      <c r="B597">
        <v>2625268.829824083</v>
      </c>
      <c r="C597">
        <v>2663046.076288756</v>
      </c>
    </row>
    <row r="598" spans="1:3">
      <c r="A598">
        <v>596</v>
      </c>
      <c r="B598">
        <v>2625225.8663952</v>
      </c>
      <c r="C598">
        <v>2663060.288846378</v>
      </c>
    </row>
    <row r="599" spans="1:3">
      <c r="A599">
        <v>597</v>
      </c>
      <c r="B599">
        <v>2625256.274242925</v>
      </c>
      <c r="C599">
        <v>2663045.490919116</v>
      </c>
    </row>
    <row r="600" spans="1:3">
      <c r="A600">
        <v>598</v>
      </c>
      <c r="B600">
        <v>2625197.089641061</v>
      </c>
      <c r="C600">
        <v>2663066.662448088</v>
      </c>
    </row>
    <row r="601" spans="1:3">
      <c r="A601">
        <v>599</v>
      </c>
      <c r="B601">
        <v>2625192.344852154</v>
      </c>
      <c r="C601">
        <v>2663071.272126894</v>
      </c>
    </row>
    <row r="602" spans="1:3">
      <c r="A602">
        <v>600</v>
      </c>
      <c r="B602">
        <v>2625266.353882547</v>
      </c>
      <c r="C602">
        <v>2663044.257590729</v>
      </c>
    </row>
    <row r="603" spans="1:3">
      <c r="A603">
        <v>601</v>
      </c>
      <c r="B603">
        <v>2625270.12864235</v>
      </c>
      <c r="C603">
        <v>2663043.232692005</v>
      </c>
    </row>
    <row r="604" spans="1:3">
      <c r="A604">
        <v>602</v>
      </c>
      <c r="B604">
        <v>2625255.709594219</v>
      </c>
      <c r="C604">
        <v>2663048.401992756</v>
      </c>
    </row>
    <row r="605" spans="1:3">
      <c r="A605">
        <v>603</v>
      </c>
      <c r="B605">
        <v>2625286.320022441</v>
      </c>
      <c r="C605">
        <v>2663035.588345259</v>
      </c>
    </row>
    <row r="606" spans="1:3">
      <c r="A606">
        <v>604</v>
      </c>
      <c r="B606">
        <v>2625261.788041253</v>
      </c>
      <c r="C606">
        <v>2663044.966774126</v>
      </c>
    </row>
    <row r="607" spans="1:3">
      <c r="A607">
        <v>605</v>
      </c>
      <c r="B607">
        <v>2625240.900502371</v>
      </c>
      <c r="C607">
        <v>2663050.230312655</v>
      </c>
    </row>
    <row r="608" spans="1:3">
      <c r="A608">
        <v>606</v>
      </c>
      <c r="B608">
        <v>2625286.517279294</v>
      </c>
      <c r="C608">
        <v>2663036.903009694</v>
      </c>
    </row>
    <row r="609" spans="1:3">
      <c r="A609">
        <v>607</v>
      </c>
      <c r="B609">
        <v>2625243.809812356</v>
      </c>
      <c r="C609">
        <v>2663050.706491237</v>
      </c>
    </row>
    <row r="610" spans="1:3">
      <c r="A610">
        <v>608</v>
      </c>
      <c r="B610">
        <v>2625294.454022617</v>
      </c>
      <c r="C610">
        <v>2663032.307326726</v>
      </c>
    </row>
    <row r="611" spans="1:3">
      <c r="A611">
        <v>609</v>
      </c>
      <c r="B611">
        <v>2625239.935033216</v>
      </c>
      <c r="C611">
        <v>2663049.130542262</v>
      </c>
    </row>
    <row r="612" spans="1:3">
      <c r="A612">
        <v>610</v>
      </c>
      <c r="B612">
        <v>2625305.491392074</v>
      </c>
      <c r="C612">
        <v>2663029.886497339</v>
      </c>
    </row>
    <row r="613" spans="1:3">
      <c r="A613">
        <v>611</v>
      </c>
      <c r="B613">
        <v>2625280.009632451</v>
      </c>
      <c r="C613">
        <v>2663037.297027519</v>
      </c>
    </row>
    <row r="614" spans="1:3">
      <c r="A614">
        <v>612</v>
      </c>
      <c r="B614">
        <v>2625258.942932064</v>
      </c>
      <c r="C614">
        <v>2663047.320006965</v>
      </c>
    </row>
    <row r="615" spans="1:3">
      <c r="A615">
        <v>613</v>
      </c>
      <c r="B615">
        <v>2625248.088261079</v>
      </c>
      <c r="C615">
        <v>2663048.13260544</v>
      </c>
    </row>
    <row r="616" spans="1:3">
      <c r="A616">
        <v>614</v>
      </c>
      <c r="B616">
        <v>2625289.178342743</v>
      </c>
      <c r="C616">
        <v>2663038.886008145</v>
      </c>
    </row>
    <row r="617" spans="1:3">
      <c r="A617">
        <v>615</v>
      </c>
      <c r="B617">
        <v>2625269.942987538</v>
      </c>
      <c r="C617">
        <v>2663044.014061906</v>
      </c>
    </row>
    <row r="618" spans="1:3">
      <c r="A618">
        <v>616</v>
      </c>
      <c r="B618">
        <v>2625254.594968693</v>
      </c>
      <c r="C618">
        <v>2663050.046231584</v>
      </c>
    </row>
    <row r="619" spans="1:3">
      <c r="A619">
        <v>617</v>
      </c>
      <c r="B619">
        <v>2625238.423438268</v>
      </c>
      <c r="C619">
        <v>2663051.38072021</v>
      </c>
    </row>
    <row r="620" spans="1:3">
      <c r="A620">
        <v>618</v>
      </c>
      <c r="B620">
        <v>2625279.575881796</v>
      </c>
      <c r="C620">
        <v>2663041.61209732</v>
      </c>
    </row>
    <row r="621" spans="1:3">
      <c r="A621">
        <v>619</v>
      </c>
      <c r="B621">
        <v>2625243.420666237</v>
      </c>
      <c r="C621">
        <v>2663049.907502112</v>
      </c>
    </row>
    <row r="622" spans="1:3">
      <c r="A622">
        <v>620</v>
      </c>
      <c r="B622">
        <v>2625233.422365663</v>
      </c>
      <c r="C622">
        <v>2663049.474393534</v>
      </c>
    </row>
    <row r="623" spans="1:3">
      <c r="A623">
        <v>621</v>
      </c>
      <c r="B623">
        <v>2625251.024008668</v>
      </c>
      <c r="C623">
        <v>2663046.791415718</v>
      </c>
    </row>
    <row r="624" spans="1:3">
      <c r="A624">
        <v>622</v>
      </c>
      <c r="B624">
        <v>2625255.238085151</v>
      </c>
      <c r="C624">
        <v>2663047.586849929</v>
      </c>
    </row>
    <row r="625" spans="1:3">
      <c r="A625">
        <v>623</v>
      </c>
      <c r="B625">
        <v>2625261.931609613</v>
      </c>
      <c r="C625">
        <v>2663046.830020524</v>
      </c>
    </row>
    <row r="626" spans="1:3">
      <c r="A626">
        <v>624</v>
      </c>
      <c r="B626">
        <v>2625239.049049145</v>
      </c>
      <c r="C626">
        <v>2663052.290464507</v>
      </c>
    </row>
    <row r="627" spans="1:3">
      <c r="A627">
        <v>625</v>
      </c>
      <c r="B627">
        <v>2625239.115667077</v>
      </c>
      <c r="C627">
        <v>2663052.059965329</v>
      </c>
    </row>
    <row r="628" spans="1:3">
      <c r="A628">
        <v>626</v>
      </c>
      <c r="B628">
        <v>2625244.404752659</v>
      </c>
      <c r="C628">
        <v>2663050.028022713</v>
      </c>
    </row>
    <row r="629" spans="1:3">
      <c r="A629">
        <v>627</v>
      </c>
      <c r="B629">
        <v>2625246.368916491</v>
      </c>
      <c r="C629">
        <v>2663050.160649693</v>
      </c>
    </row>
    <row r="630" spans="1:3">
      <c r="A630">
        <v>628</v>
      </c>
      <c r="B630">
        <v>2625196.769992423</v>
      </c>
      <c r="C630">
        <v>2663064.522647262</v>
      </c>
    </row>
    <row r="631" spans="1:3">
      <c r="A631">
        <v>629</v>
      </c>
      <c r="B631">
        <v>2625184.731258271</v>
      </c>
      <c r="C631">
        <v>2663070.001510776</v>
      </c>
    </row>
    <row r="632" spans="1:3">
      <c r="A632">
        <v>630</v>
      </c>
      <c r="B632">
        <v>2625198.391460551</v>
      </c>
      <c r="C632">
        <v>2663064.215092177</v>
      </c>
    </row>
    <row r="633" spans="1:3">
      <c r="A633">
        <v>631</v>
      </c>
      <c r="B633">
        <v>2625200.837823897</v>
      </c>
      <c r="C633">
        <v>2663066.334921631</v>
      </c>
    </row>
    <row r="634" spans="1:3">
      <c r="A634">
        <v>632</v>
      </c>
      <c r="B634">
        <v>2625203.688360076</v>
      </c>
      <c r="C634">
        <v>2663061.485298489</v>
      </c>
    </row>
    <row r="635" spans="1:3">
      <c r="A635">
        <v>633</v>
      </c>
      <c r="B635">
        <v>2625175.440022727</v>
      </c>
      <c r="C635">
        <v>2663068.076298895</v>
      </c>
    </row>
    <row r="636" spans="1:3">
      <c r="A636">
        <v>634</v>
      </c>
      <c r="B636">
        <v>2625228.234631462</v>
      </c>
      <c r="C636">
        <v>2663055.219195385</v>
      </c>
    </row>
    <row r="637" spans="1:3">
      <c r="A637">
        <v>635</v>
      </c>
      <c r="B637">
        <v>2625176.049648881</v>
      </c>
      <c r="C637">
        <v>2663072.136660725</v>
      </c>
    </row>
    <row r="638" spans="1:3">
      <c r="A638">
        <v>636</v>
      </c>
      <c r="B638">
        <v>2625184.59171428</v>
      </c>
      <c r="C638">
        <v>2663068.87306921</v>
      </c>
    </row>
    <row r="639" spans="1:3">
      <c r="A639">
        <v>637</v>
      </c>
      <c r="B639">
        <v>2625180.527317965</v>
      </c>
      <c r="C639">
        <v>2663069.050885268</v>
      </c>
    </row>
    <row r="640" spans="1:3">
      <c r="A640">
        <v>638</v>
      </c>
      <c r="B640">
        <v>2625168.819373219</v>
      </c>
      <c r="C640">
        <v>2663071.036164144</v>
      </c>
    </row>
    <row r="641" spans="1:3">
      <c r="A641">
        <v>639</v>
      </c>
      <c r="B641">
        <v>2625190.84684873</v>
      </c>
      <c r="C641">
        <v>2663064.913409351</v>
      </c>
    </row>
    <row r="642" spans="1:3">
      <c r="A642">
        <v>640</v>
      </c>
      <c r="B642">
        <v>2625188.378588579</v>
      </c>
      <c r="C642">
        <v>2663065.614791655</v>
      </c>
    </row>
    <row r="643" spans="1:3">
      <c r="A643">
        <v>641</v>
      </c>
      <c r="B643">
        <v>2625194.688958526</v>
      </c>
      <c r="C643">
        <v>2663063.290906169</v>
      </c>
    </row>
    <row r="644" spans="1:3">
      <c r="A644">
        <v>642</v>
      </c>
      <c r="B644">
        <v>2625208.485134724</v>
      </c>
      <c r="C644">
        <v>2663061.471713671</v>
      </c>
    </row>
    <row r="645" spans="1:3">
      <c r="A645">
        <v>643</v>
      </c>
      <c r="B645">
        <v>2625173.166187877</v>
      </c>
      <c r="C645">
        <v>2663066.67026016</v>
      </c>
    </row>
    <row r="646" spans="1:3">
      <c r="A646">
        <v>644</v>
      </c>
      <c r="B646">
        <v>2625177.629682089</v>
      </c>
      <c r="C646">
        <v>2663067.47499953</v>
      </c>
    </row>
    <row r="647" spans="1:3">
      <c r="A647">
        <v>645</v>
      </c>
      <c r="B647">
        <v>2625229.716601987</v>
      </c>
      <c r="C647">
        <v>2663056.872616805</v>
      </c>
    </row>
    <row r="648" spans="1:3">
      <c r="A648">
        <v>646</v>
      </c>
      <c r="B648">
        <v>2625200.835580326</v>
      </c>
      <c r="C648">
        <v>2663063.071961367</v>
      </c>
    </row>
    <row r="649" spans="1:3">
      <c r="A649">
        <v>647</v>
      </c>
      <c r="B649">
        <v>2625184.666380854</v>
      </c>
      <c r="C649">
        <v>2663063.16102514</v>
      </c>
    </row>
    <row r="650" spans="1:3">
      <c r="A650">
        <v>648</v>
      </c>
      <c r="B650">
        <v>2625200.34656999</v>
      </c>
      <c r="C650">
        <v>2663062.215799325</v>
      </c>
    </row>
    <row r="651" spans="1:3">
      <c r="A651">
        <v>649</v>
      </c>
      <c r="B651">
        <v>2625170.61392777</v>
      </c>
      <c r="C651">
        <v>2663069.763709426</v>
      </c>
    </row>
    <row r="652" spans="1:3">
      <c r="A652">
        <v>650</v>
      </c>
      <c r="B652">
        <v>2625186.790841316</v>
      </c>
      <c r="C652">
        <v>2663065.634949713</v>
      </c>
    </row>
    <row r="653" spans="1:3">
      <c r="A653">
        <v>651</v>
      </c>
      <c r="B653">
        <v>2625179.545280647</v>
      </c>
      <c r="C653">
        <v>2663068.801117886</v>
      </c>
    </row>
    <row r="654" spans="1:3">
      <c r="A654">
        <v>652</v>
      </c>
      <c r="B654">
        <v>2625197.151660049</v>
      </c>
      <c r="C654">
        <v>2663062.156514719</v>
      </c>
    </row>
    <row r="655" spans="1:3">
      <c r="A655">
        <v>653</v>
      </c>
      <c r="B655">
        <v>2625172.277802618</v>
      </c>
      <c r="C655">
        <v>2663068.894522819</v>
      </c>
    </row>
    <row r="656" spans="1:3">
      <c r="A656">
        <v>654</v>
      </c>
      <c r="B656">
        <v>2625188.814517391</v>
      </c>
      <c r="C656">
        <v>2663065.646896763</v>
      </c>
    </row>
    <row r="657" spans="1:3">
      <c r="A657">
        <v>655</v>
      </c>
      <c r="B657">
        <v>2625192.724454316</v>
      </c>
      <c r="C657">
        <v>2663062.237409262</v>
      </c>
    </row>
    <row r="658" spans="1:3">
      <c r="A658">
        <v>656</v>
      </c>
      <c r="B658">
        <v>2625183.306458084</v>
      </c>
      <c r="C658">
        <v>2663067.09743686</v>
      </c>
    </row>
    <row r="659" spans="1:3">
      <c r="A659">
        <v>657</v>
      </c>
      <c r="B659">
        <v>2625201.961954308</v>
      </c>
      <c r="C659">
        <v>2663060.538825957</v>
      </c>
    </row>
    <row r="660" spans="1:3">
      <c r="A660">
        <v>658</v>
      </c>
      <c r="B660">
        <v>2625206.098315076</v>
      </c>
      <c r="C660">
        <v>2663060.320362766</v>
      </c>
    </row>
    <row r="661" spans="1:3">
      <c r="A661">
        <v>659</v>
      </c>
      <c r="B661">
        <v>2625210.310189962</v>
      </c>
      <c r="C661">
        <v>2663058.5828069</v>
      </c>
    </row>
    <row r="662" spans="1:3">
      <c r="A662">
        <v>660</v>
      </c>
      <c r="B662">
        <v>2625191.075049548</v>
      </c>
      <c r="C662">
        <v>2663063.405170594</v>
      </c>
    </row>
    <row r="663" spans="1:3">
      <c r="A663">
        <v>661</v>
      </c>
      <c r="B663">
        <v>2625192.155367265</v>
      </c>
      <c r="C663">
        <v>2663063.613606741</v>
      </c>
    </row>
    <row r="664" spans="1:3">
      <c r="A664">
        <v>662</v>
      </c>
      <c r="B664">
        <v>2625220.292329563</v>
      </c>
      <c r="C664">
        <v>2663053.968652318</v>
      </c>
    </row>
    <row r="665" spans="1:3">
      <c r="A665">
        <v>663</v>
      </c>
      <c r="B665">
        <v>2625185.979614341</v>
      </c>
      <c r="C665">
        <v>2663065.100671317</v>
      </c>
    </row>
    <row r="666" spans="1:3">
      <c r="A666">
        <v>664</v>
      </c>
      <c r="B666">
        <v>2625192.619912187</v>
      </c>
      <c r="C666">
        <v>2663062.930714045</v>
      </c>
    </row>
    <row r="667" spans="1:3">
      <c r="A667">
        <v>665</v>
      </c>
      <c r="B667">
        <v>2625190.559958087</v>
      </c>
      <c r="C667">
        <v>2663063.752830412</v>
      </c>
    </row>
    <row r="668" spans="1:3">
      <c r="A668">
        <v>666</v>
      </c>
      <c r="B668">
        <v>2625198.986746629</v>
      </c>
      <c r="C668">
        <v>2663059.480024746</v>
      </c>
    </row>
    <row r="669" spans="1:3">
      <c r="A669">
        <v>667</v>
      </c>
      <c r="B669">
        <v>2625198.093988967</v>
      </c>
      <c r="C669">
        <v>2663062.109978445</v>
      </c>
    </row>
    <row r="670" spans="1:3">
      <c r="A670">
        <v>668</v>
      </c>
      <c r="B670">
        <v>2625180.585703597</v>
      </c>
      <c r="C670">
        <v>2663066.677334948</v>
      </c>
    </row>
    <row r="671" spans="1:3">
      <c r="A671">
        <v>669</v>
      </c>
      <c r="B671">
        <v>2625189.665393371</v>
      </c>
      <c r="C671">
        <v>2663065.105418545</v>
      </c>
    </row>
    <row r="672" spans="1:3">
      <c r="A672">
        <v>670</v>
      </c>
      <c r="B672">
        <v>2625183.716063318</v>
      </c>
      <c r="C672">
        <v>2663065.948045684</v>
      </c>
    </row>
    <row r="673" spans="1:3">
      <c r="A673">
        <v>671</v>
      </c>
      <c r="B673">
        <v>2625186.460741359</v>
      </c>
      <c r="C673">
        <v>2663064.781851512</v>
      </c>
    </row>
    <row r="674" spans="1:3">
      <c r="A674">
        <v>672</v>
      </c>
      <c r="B674">
        <v>2625169.058763491</v>
      </c>
      <c r="C674">
        <v>2663068.810016453</v>
      </c>
    </row>
    <row r="675" spans="1:3">
      <c r="A675">
        <v>673</v>
      </c>
      <c r="B675">
        <v>2625172.49686787</v>
      </c>
      <c r="C675">
        <v>2663067.406020573</v>
      </c>
    </row>
    <row r="676" spans="1:3">
      <c r="A676">
        <v>674</v>
      </c>
      <c r="B676">
        <v>2625158.01167232</v>
      </c>
      <c r="C676">
        <v>2663071.281411893</v>
      </c>
    </row>
    <row r="677" spans="1:3">
      <c r="A677">
        <v>675</v>
      </c>
      <c r="B677">
        <v>2625143.050323366</v>
      </c>
      <c r="C677">
        <v>2663075.10365853</v>
      </c>
    </row>
    <row r="678" spans="1:3">
      <c r="A678">
        <v>676</v>
      </c>
      <c r="B678">
        <v>2625143.197652314</v>
      </c>
      <c r="C678">
        <v>2663075.410180621</v>
      </c>
    </row>
    <row r="679" spans="1:3">
      <c r="A679">
        <v>677</v>
      </c>
      <c r="B679">
        <v>2625139.528268477</v>
      </c>
      <c r="C679">
        <v>2663076.740665236</v>
      </c>
    </row>
    <row r="680" spans="1:3">
      <c r="A680">
        <v>678</v>
      </c>
      <c r="B680">
        <v>2625147.107057726</v>
      </c>
      <c r="C680">
        <v>2663074.239495527</v>
      </c>
    </row>
    <row r="681" spans="1:3">
      <c r="A681">
        <v>679</v>
      </c>
      <c r="B681">
        <v>2625111.731653911</v>
      </c>
      <c r="C681">
        <v>2663082.76818305</v>
      </c>
    </row>
    <row r="682" spans="1:3">
      <c r="A682">
        <v>680</v>
      </c>
      <c r="B682">
        <v>2625139.017012731</v>
      </c>
      <c r="C682">
        <v>2663075.350716895</v>
      </c>
    </row>
    <row r="683" spans="1:3">
      <c r="A683">
        <v>681</v>
      </c>
      <c r="B683">
        <v>2625136.154749729</v>
      </c>
      <c r="C683">
        <v>2663076.555361255</v>
      </c>
    </row>
    <row r="684" spans="1:3">
      <c r="A684">
        <v>682</v>
      </c>
      <c r="B684">
        <v>2625144.442546656</v>
      </c>
      <c r="C684">
        <v>2663073.554313254</v>
      </c>
    </row>
    <row r="685" spans="1:3">
      <c r="A685">
        <v>683</v>
      </c>
      <c r="B685">
        <v>2625127.584275322</v>
      </c>
      <c r="C685">
        <v>2663079.136457306</v>
      </c>
    </row>
    <row r="686" spans="1:3">
      <c r="A686">
        <v>684</v>
      </c>
      <c r="B686">
        <v>2625148.000972784</v>
      </c>
      <c r="C686">
        <v>2663072.496208655</v>
      </c>
    </row>
    <row r="687" spans="1:3">
      <c r="A687">
        <v>685</v>
      </c>
      <c r="B687">
        <v>2625139.712760168</v>
      </c>
      <c r="C687">
        <v>2663073.745871969</v>
      </c>
    </row>
    <row r="688" spans="1:3">
      <c r="A688">
        <v>686</v>
      </c>
      <c r="B688">
        <v>2625131.085672222</v>
      </c>
      <c r="C688">
        <v>2663076.266815373</v>
      </c>
    </row>
    <row r="689" spans="1:3">
      <c r="A689">
        <v>687</v>
      </c>
      <c r="B689">
        <v>2625151.124963666</v>
      </c>
      <c r="C689">
        <v>2663068.335093721</v>
      </c>
    </row>
    <row r="690" spans="1:3">
      <c r="A690">
        <v>688</v>
      </c>
      <c r="B690">
        <v>2625144.947952981</v>
      </c>
      <c r="C690">
        <v>2663072.405330448</v>
      </c>
    </row>
    <row r="691" spans="1:3">
      <c r="A691">
        <v>689</v>
      </c>
      <c r="B691">
        <v>2625143.61530102</v>
      </c>
      <c r="C691">
        <v>2663073.875144322</v>
      </c>
    </row>
    <row r="692" spans="1:3">
      <c r="A692">
        <v>690</v>
      </c>
      <c r="B692">
        <v>2625136.903489531</v>
      </c>
      <c r="C692">
        <v>2663074.69708919</v>
      </c>
    </row>
    <row r="693" spans="1:3">
      <c r="A693">
        <v>691</v>
      </c>
      <c r="B693">
        <v>2625125.871334139</v>
      </c>
      <c r="C693">
        <v>2663077.824428515</v>
      </c>
    </row>
    <row r="694" spans="1:3">
      <c r="A694">
        <v>692</v>
      </c>
      <c r="B694">
        <v>2625129.252596871</v>
      </c>
      <c r="C694">
        <v>2663076.027281423</v>
      </c>
    </row>
    <row r="695" spans="1:3">
      <c r="A695">
        <v>693</v>
      </c>
      <c r="B695">
        <v>2625109.899353392</v>
      </c>
      <c r="C695">
        <v>2663080.949829073</v>
      </c>
    </row>
    <row r="696" spans="1:3">
      <c r="A696">
        <v>694</v>
      </c>
      <c r="B696">
        <v>2625125.492410549</v>
      </c>
      <c r="C696">
        <v>2663077.522936214</v>
      </c>
    </row>
    <row r="697" spans="1:3">
      <c r="A697">
        <v>695</v>
      </c>
      <c r="B697">
        <v>2625135.361900266</v>
      </c>
      <c r="C697">
        <v>2663075.085330959</v>
      </c>
    </row>
    <row r="698" spans="1:3">
      <c r="A698">
        <v>696</v>
      </c>
      <c r="B698">
        <v>2625137.284050816</v>
      </c>
      <c r="C698">
        <v>2663074.577285796</v>
      </c>
    </row>
    <row r="699" spans="1:3">
      <c r="A699">
        <v>697</v>
      </c>
      <c r="B699">
        <v>2625129.256945044</v>
      </c>
      <c r="C699">
        <v>2663076.557292066</v>
      </c>
    </row>
    <row r="700" spans="1:3">
      <c r="A700">
        <v>698</v>
      </c>
      <c r="B700">
        <v>2625128.471059996</v>
      </c>
      <c r="C700">
        <v>2663075.607541947</v>
      </c>
    </row>
    <row r="701" spans="1:3">
      <c r="A701">
        <v>699</v>
      </c>
      <c r="B701">
        <v>2625133.631144324</v>
      </c>
      <c r="C701">
        <v>2663074.881277446</v>
      </c>
    </row>
    <row r="702" spans="1:3">
      <c r="A702">
        <v>700</v>
      </c>
      <c r="B702">
        <v>2625126.490463132</v>
      </c>
      <c r="C702">
        <v>2663076.247871782</v>
      </c>
    </row>
    <row r="703" spans="1:3">
      <c r="A703">
        <v>701</v>
      </c>
      <c r="B703">
        <v>2625123.86822968</v>
      </c>
      <c r="C703">
        <v>2663076.048371251</v>
      </c>
    </row>
    <row r="704" spans="1:3">
      <c r="A704">
        <v>702</v>
      </c>
      <c r="B704">
        <v>2625121.132944938</v>
      </c>
      <c r="C704">
        <v>2663078.479890733</v>
      </c>
    </row>
    <row r="705" spans="1:3">
      <c r="A705">
        <v>703</v>
      </c>
      <c r="B705">
        <v>2625132.053662146</v>
      </c>
      <c r="C705">
        <v>2663074.825901535</v>
      </c>
    </row>
    <row r="706" spans="1:3">
      <c r="A706">
        <v>704</v>
      </c>
      <c r="B706">
        <v>2625134.9856172</v>
      </c>
      <c r="C706">
        <v>2663074.313908848</v>
      </c>
    </row>
    <row r="707" spans="1:3">
      <c r="A707">
        <v>705</v>
      </c>
      <c r="B707">
        <v>2625128.637005958</v>
      </c>
      <c r="C707">
        <v>2663076.097758291</v>
      </c>
    </row>
    <row r="708" spans="1:3">
      <c r="A708">
        <v>706</v>
      </c>
      <c r="B708">
        <v>2625126.623171309</v>
      </c>
      <c r="C708">
        <v>2663077.064225595</v>
      </c>
    </row>
    <row r="709" spans="1:3">
      <c r="A709">
        <v>707</v>
      </c>
      <c r="B709">
        <v>2625114.688085494</v>
      </c>
      <c r="C709">
        <v>2663079.150993698</v>
      </c>
    </row>
    <row r="710" spans="1:3">
      <c r="A710">
        <v>708</v>
      </c>
      <c r="B710">
        <v>2625134.753913758</v>
      </c>
      <c r="C710">
        <v>2663074.343524106</v>
      </c>
    </row>
    <row r="711" spans="1:3">
      <c r="A711">
        <v>709</v>
      </c>
      <c r="B711">
        <v>2625108.575811009</v>
      </c>
      <c r="C711">
        <v>2663082.351593967</v>
      </c>
    </row>
    <row r="712" spans="1:3">
      <c r="A712">
        <v>710</v>
      </c>
      <c r="B712">
        <v>2625124.945871614</v>
      </c>
      <c r="C712">
        <v>2663077.17035407</v>
      </c>
    </row>
    <row r="713" spans="1:3">
      <c r="A713">
        <v>711</v>
      </c>
      <c r="B713">
        <v>2625126.85820078</v>
      </c>
      <c r="C713">
        <v>2663076.825294605</v>
      </c>
    </row>
    <row r="714" spans="1:3">
      <c r="A714">
        <v>712</v>
      </c>
      <c r="B714">
        <v>2625141.749822147</v>
      </c>
      <c r="C714">
        <v>2663073.297556794</v>
      </c>
    </row>
    <row r="715" spans="1:3">
      <c r="A715">
        <v>713</v>
      </c>
      <c r="B715">
        <v>2625126.194826948</v>
      </c>
      <c r="C715">
        <v>2663076.627669813</v>
      </c>
    </row>
    <row r="716" spans="1:3">
      <c r="A716">
        <v>714</v>
      </c>
      <c r="B716">
        <v>2625128.631965828</v>
      </c>
      <c r="C716">
        <v>2663076.258503621</v>
      </c>
    </row>
    <row r="717" spans="1:3">
      <c r="A717">
        <v>715</v>
      </c>
      <c r="B717">
        <v>2625123.595010417</v>
      </c>
      <c r="C717">
        <v>2663078.51541163</v>
      </c>
    </row>
    <row r="718" spans="1:3">
      <c r="A718">
        <v>716</v>
      </c>
      <c r="B718">
        <v>2625127.965257771</v>
      </c>
      <c r="C718">
        <v>2663077.024777196</v>
      </c>
    </row>
    <row r="719" spans="1:3">
      <c r="A719">
        <v>717</v>
      </c>
      <c r="B719">
        <v>2625130.801809375</v>
      </c>
      <c r="C719">
        <v>2663076.251711401</v>
      </c>
    </row>
    <row r="720" spans="1:3">
      <c r="A720">
        <v>718</v>
      </c>
      <c r="B720">
        <v>2625119.403900813</v>
      </c>
      <c r="C720">
        <v>2663079.316421482</v>
      </c>
    </row>
    <row r="721" spans="1:3">
      <c r="A721">
        <v>719</v>
      </c>
      <c r="B721">
        <v>2625131.529914939</v>
      </c>
      <c r="C721">
        <v>2663075.957412588</v>
      </c>
    </row>
    <row r="722" spans="1:3">
      <c r="A722">
        <v>720</v>
      </c>
      <c r="B722">
        <v>2625133.562476246</v>
      </c>
      <c r="C722">
        <v>2663075.587520713</v>
      </c>
    </row>
    <row r="723" spans="1:3">
      <c r="A723">
        <v>721</v>
      </c>
      <c r="B723">
        <v>2625133.023061447</v>
      </c>
      <c r="C723">
        <v>2663075.677552938</v>
      </c>
    </row>
    <row r="724" spans="1:3">
      <c r="A724">
        <v>722</v>
      </c>
      <c r="B724">
        <v>2625133.816091436</v>
      </c>
      <c r="C724">
        <v>2663075.402123718</v>
      </c>
    </row>
    <row r="725" spans="1:3">
      <c r="A725">
        <v>723</v>
      </c>
      <c r="B725">
        <v>2625133.037678132</v>
      </c>
      <c r="C725">
        <v>2663075.336128194</v>
      </c>
    </row>
    <row r="726" spans="1:3">
      <c r="A726">
        <v>724</v>
      </c>
      <c r="B726">
        <v>2625130.239310909</v>
      </c>
      <c r="C726">
        <v>2663075.997467744</v>
      </c>
    </row>
    <row r="727" spans="1:3">
      <c r="A727">
        <v>725</v>
      </c>
      <c r="B727">
        <v>2625126.015328468</v>
      </c>
      <c r="C727">
        <v>2663077.058581699</v>
      </c>
    </row>
    <row r="728" spans="1:3">
      <c r="A728">
        <v>726</v>
      </c>
      <c r="B728">
        <v>2625124.039299995</v>
      </c>
      <c r="C728">
        <v>2663077.56053345</v>
      </c>
    </row>
    <row r="729" spans="1:3">
      <c r="A729">
        <v>727</v>
      </c>
      <c r="B729">
        <v>2625125.767965254</v>
      </c>
      <c r="C729">
        <v>2663077.34252486</v>
      </c>
    </row>
    <row r="730" spans="1:3">
      <c r="A730">
        <v>728</v>
      </c>
      <c r="B730">
        <v>2625112.088095068</v>
      </c>
      <c r="C730">
        <v>2663080.696201997</v>
      </c>
    </row>
    <row r="731" spans="1:3">
      <c r="A731">
        <v>729</v>
      </c>
      <c r="B731">
        <v>2625117.765234035</v>
      </c>
      <c r="C731">
        <v>2663079.673644532</v>
      </c>
    </row>
    <row r="732" spans="1:3">
      <c r="A732">
        <v>730</v>
      </c>
      <c r="B732">
        <v>2625109.302702188</v>
      </c>
      <c r="C732">
        <v>2663081.764071547</v>
      </c>
    </row>
    <row r="733" spans="1:3">
      <c r="A733">
        <v>731</v>
      </c>
      <c r="B733">
        <v>2625110.658339847</v>
      </c>
      <c r="C733">
        <v>2663080.522641808</v>
      </c>
    </row>
    <row r="734" spans="1:3">
      <c r="A734">
        <v>732</v>
      </c>
      <c r="B734">
        <v>2625115.047998999</v>
      </c>
      <c r="C734">
        <v>2663079.497858832</v>
      </c>
    </row>
    <row r="735" spans="1:3">
      <c r="A735">
        <v>733</v>
      </c>
      <c r="B735">
        <v>2625119.944943972</v>
      </c>
      <c r="C735">
        <v>2663078.988461871</v>
      </c>
    </row>
    <row r="736" spans="1:3">
      <c r="A736">
        <v>734</v>
      </c>
      <c r="B736">
        <v>2625112.232976993</v>
      </c>
      <c r="C736">
        <v>2663080.753008782</v>
      </c>
    </row>
    <row r="737" spans="1:3">
      <c r="A737">
        <v>735</v>
      </c>
      <c r="B737">
        <v>2625107.273941054</v>
      </c>
      <c r="C737">
        <v>2663081.380357634</v>
      </c>
    </row>
    <row r="738" spans="1:3">
      <c r="A738">
        <v>736</v>
      </c>
      <c r="B738">
        <v>2625115.212180922</v>
      </c>
      <c r="C738">
        <v>2663079.678025528</v>
      </c>
    </row>
    <row r="739" spans="1:3">
      <c r="A739">
        <v>737</v>
      </c>
      <c r="B739">
        <v>2625117.8642584</v>
      </c>
      <c r="C739">
        <v>2663079.007760227</v>
      </c>
    </row>
    <row r="740" spans="1:3">
      <c r="A740">
        <v>738</v>
      </c>
      <c r="B740">
        <v>2625112.092538517</v>
      </c>
      <c r="C740">
        <v>2663080.885427996</v>
      </c>
    </row>
    <row r="741" spans="1:3">
      <c r="A741">
        <v>739</v>
      </c>
      <c r="B741">
        <v>2625113.787011106</v>
      </c>
      <c r="C741">
        <v>2663079.567199802</v>
      </c>
    </row>
    <row r="742" spans="1:3">
      <c r="A742">
        <v>740</v>
      </c>
      <c r="B742">
        <v>2625112.06565113</v>
      </c>
      <c r="C742">
        <v>2663080.867038673</v>
      </c>
    </row>
    <row r="743" spans="1:3">
      <c r="A743">
        <v>741</v>
      </c>
      <c r="B743">
        <v>2625101.357688702</v>
      </c>
      <c r="C743">
        <v>2663082.744418141</v>
      </c>
    </row>
    <row r="744" spans="1:3">
      <c r="A744">
        <v>742</v>
      </c>
      <c r="B744">
        <v>2625114.500062384</v>
      </c>
      <c r="C744">
        <v>2663079.441205201</v>
      </c>
    </row>
    <row r="745" spans="1:3">
      <c r="A745">
        <v>743</v>
      </c>
      <c r="B745">
        <v>2625110.260401457</v>
      </c>
      <c r="C745">
        <v>2663079.877979569</v>
      </c>
    </row>
    <row r="746" spans="1:3">
      <c r="A746">
        <v>744</v>
      </c>
      <c r="B746">
        <v>2625118.34323418</v>
      </c>
      <c r="C746">
        <v>2663078.346703384</v>
      </c>
    </row>
    <row r="747" spans="1:3">
      <c r="A747">
        <v>745</v>
      </c>
      <c r="B747">
        <v>2625115.725274133</v>
      </c>
      <c r="C747">
        <v>2663078.896056067</v>
      </c>
    </row>
    <row r="748" spans="1:3">
      <c r="A748">
        <v>746</v>
      </c>
      <c r="B748">
        <v>2625112.450586766</v>
      </c>
      <c r="C748">
        <v>2663080.066489791</v>
      </c>
    </row>
    <row r="749" spans="1:3">
      <c r="A749">
        <v>747</v>
      </c>
      <c r="B749">
        <v>2625102.000962561</v>
      </c>
      <c r="C749">
        <v>2663082.533663629</v>
      </c>
    </row>
    <row r="750" spans="1:3">
      <c r="A750">
        <v>748</v>
      </c>
      <c r="B750">
        <v>2625101.684212819</v>
      </c>
      <c r="C750">
        <v>2663082.537010493</v>
      </c>
    </row>
    <row r="751" spans="1:3">
      <c r="A751">
        <v>749</v>
      </c>
      <c r="B751">
        <v>2625096.541435204</v>
      </c>
      <c r="C751">
        <v>2663083.785483947</v>
      </c>
    </row>
    <row r="752" spans="1:3">
      <c r="A752">
        <v>750</v>
      </c>
      <c r="B752">
        <v>2625100.061103235</v>
      </c>
      <c r="C752">
        <v>2663082.733687626</v>
      </c>
    </row>
    <row r="753" spans="1:3">
      <c r="A753">
        <v>751</v>
      </c>
      <c r="B753">
        <v>2625097.858533683</v>
      </c>
      <c r="C753">
        <v>2663083.204228994</v>
      </c>
    </row>
    <row r="754" spans="1:3">
      <c r="A754">
        <v>752</v>
      </c>
      <c r="B754">
        <v>2625106.446095631</v>
      </c>
      <c r="C754">
        <v>2663081.44771518</v>
      </c>
    </row>
    <row r="755" spans="1:3">
      <c r="A755">
        <v>753</v>
      </c>
      <c r="B755">
        <v>2625098.253493713</v>
      </c>
      <c r="C755">
        <v>2663083.749532205</v>
      </c>
    </row>
    <row r="756" spans="1:3">
      <c r="A756">
        <v>754</v>
      </c>
      <c r="B756">
        <v>2625102.878284945</v>
      </c>
      <c r="C756">
        <v>2663082.367054829</v>
      </c>
    </row>
    <row r="757" spans="1:3">
      <c r="A757">
        <v>755</v>
      </c>
      <c r="B757">
        <v>2625102.00720333</v>
      </c>
      <c r="C757">
        <v>2663081.756836193</v>
      </c>
    </row>
    <row r="758" spans="1:3">
      <c r="A758">
        <v>756</v>
      </c>
      <c r="B758">
        <v>2625104.586014522</v>
      </c>
      <c r="C758">
        <v>2663081.825711702</v>
      </c>
    </row>
    <row r="759" spans="1:3">
      <c r="A759">
        <v>757</v>
      </c>
      <c r="B759">
        <v>2625089.807157521</v>
      </c>
      <c r="C759">
        <v>2663086.325649457</v>
      </c>
    </row>
    <row r="760" spans="1:3">
      <c r="A760">
        <v>758</v>
      </c>
      <c r="B760">
        <v>2625103.178406524</v>
      </c>
      <c r="C760">
        <v>2663082.3449057</v>
      </c>
    </row>
    <row r="761" spans="1:3">
      <c r="A761">
        <v>759</v>
      </c>
      <c r="B761">
        <v>2625104.109296777</v>
      </c>
      <c r="C761">
        <v>2663082.066470396</v>
      </c>
    </row>
    <row r="762" spans="1:3">
      <c r="A762">
        <v>760</v>
      </c>
      <c r="B762">
        <v>2625102.502827053</v>
      </c>
      <c r="C762">
        <v>2663082.174891947</v>
      </c>
    </row>
    <row r="763" spans="1:3">
      <c r="A763">
        <v>761</v>
      </c>
      <c r="B763">
        <v>2625101.903665143</v>
      </c>
      <c r="C763">
        <v>2663082.669357819</v>
      </c>
    </row>
    <row r="764" spans="1:3">
      <c r="A764">
        <v>762</v>
      </c>
      <c r="B764">
        <v>2625104.943232059</v>
      </c>
      <c r="C764">
        <v>2663081.876006539</v>
      </c>
    </row>
    <row r="765" spans="1:3">
      <c r="A765">
        <v>763</v>
      </c>
      <c r="B765">
        <v>2625103.02580788</v>
      </c>
      <c r="C765">
        <v>2663082.126404495</v>
      </c>
    </row>
    <row r="766" spans="1:3">
      <c r="A766">
        <v>764</v>
      </c>
      <c r="B766">
        <v>2625101.415938056</v>
      </c>
      <c r="C766">
        <v>2663082.581061762</v>
      </c>
    </row>
    <row r="767" spans="1:3">
      <c r="A767">
        <v>765</v>
      </c>
      <c r="B767">
        <v>2625100.181286144</v>
      </c>
      <c r="C767">
        <v>2663083.262526459</v>
      </c>
    </row>
    <row r="768" spans="1:3">
      <c r="A768">
        <v>766</v>
      </c>
      <c r="B768">
        <v>2625099.127354336</v>
      </c>
      <c r="C768">
        <v>2663083.413952027</v>
      </c>
    </row>
    <row r="769" spans="1:3">
      <c r="A769">
        <v>767</v>
      </c>
      <c r="B769">
        <v>2625104.130746726</v>
      </c>
      <c r="C769">
        <v>2663082.08422922</v>
      </c>
    </row>
    <row r="770" spans="1:3">
      <c r="A770">
        <v>768</v>
      </c>
      <c r="B770">
        <v>2625096.684560229</v>
      </c>
      <c r="C770">
        <v>2663084.02150728</v>
      </c>
    </row>
    <row r="771" spans="1:3">
      <c r="A771">
        <v>769</v>
      </c>
      <c r="B771">
        <v>2625097.031119412</v>
      </c>
      <c r="C771">
        <v>2663083.783459557</v>
      </c>
    </row>
    <row r="772" spans="1:3">
      <c r="A772">
        <v>770</v>
      </c>
      <c r="B772">
        <v>2625097.91646317</v>
      </c>
      <c r="C772">
        <v>2663083.802268735</v>
      </c>
    </row>
    <row r="773" spans="1:3">
      <c r="A773">
        <v>771</v>
      </c>
      <c r="B773">
        <v>2625097.326841714</v>
      </c>
      <c r="C773">
        <v>2663083.75335019</v>
      </c>
    </row>
    <row r="774" spans="1:3">
      <c r="A774">
        <v>772</v>
      </c>
      <c r="B774">
        <v>2625100.989599554</v>
      </c>
      <c r="C774">
        <v>2663082.173744163</v>
      </c>
    </row>
    <row r="775" spans="1:3">
      <c r="A775">
        <v>773</v>
      </c>
      <c r="B775">
        <v>2625096.476087211</v>
      </c>
      <c r="C775">
        <v>2663083.650176636</v>
      </c>
    </row>
    <row r="776" spans="1:3">
      <c r="A776">
        <v>774</v>
      </c>
      <c r="B776">
        <v>2625100.352589813</v>
      </c>
      <c r="C776">
        <v>2663082.957405629</v>
      </c>
    </row>
    <row r="777" spans="1:3">
      <c r="A777">
        <v>775</v>
      </c>
      <c r="B777">
        <v>2625099.78866946</v>
      </c>
      <c r="C777">
        <v>2663083.143638751</v>
      </c>
    </row>
    <row r="778" spans="1:3">
      <c r="A778">
        <v>776</v>
      </c>
      <c r="B778">
        <v>2625092.944959641</v>
      </c>
      <c r="C778">
        <v>2663084.887116014</v>
      </c>
    </row>
    <row r="779" spans="1:3">
      <c r="A779">
        <v>777</v>
      </c>
      <c r="B779">
        <v>2625092.448265859</v>
      </c>
      <c r="C779">
        <v>2663084.531216015</v>
      </c>
    </row>
    <row r="780" spans="1:3">
      <c r="A780">
        <v>778</v>
      </c>
      <c r="B780">
        <v>2625093.734749859</v>
      </c>
      <c r="C780">
        <v>2663084.307517451</v>
      </c>
    </row>
    <row r="781" spans="1:3">
      <c r="A781">
        <v>779</v>
      </c>
      <c r="B781">
        <v>2625093.553723603</v>
      </c>
      <c r="C781">
        <v>2663084.044097487</v>
      </c>
    </row>
    <row r="782" spans="1:3">
      <c r="A782">
        <v>780</v>
      </c>
      <c r="B782">
        <v>2625093.884263963</v>
      </c>
      <c r="C782">
        <v>2663084.204593985</v>
      </c>
    </row>
    <row r="783" spans="1:3">
      <c r="A783">
        <v>781</v>
      </c>
      <c r="B783">
        <v>2625092.424351152</v>
      </c>
      <c r="C783">
        <v>2663084.474067273</v>
      </c>
    </row>
    <row r="784" spans="1:3">
      <c r="A784">
        <v>782</v>
      </c>
      <c r="B784">
        <v>2625092.443090323</v>
      </c>
      <c r="C784">
        <v>2663084.521766577</v>
      </c>
    </row>
    <row r="785" spans="1:3">
      <c r="A785">
        <v>783</v>
      </c>
      <c r="B785">
        <v>2625088.98708489</v>
      </c>
      <c r="C785">
        <v>2663085.119130052</v>
      </c>
    </row>
    <row r="786" spans="1:3">
      <c r="A786">
        <v>784</v>
      </c>
      <c r="B786">
        <v>2625090.573708291</v>
      </c>
      <c r="C786">
        <v>2663084.807376849</v>
      </c>
    </row>
    <row r="787" spans="1:3">
      <c r="A787">
        <v>785</v>
      </c>
      <c r="B787">
        <v>2625087.646322855</v>
      </c>
      <c r="C787">
        <v>2663085.095692952</v>
      </c>
    </row>
    <row r="788" spans="1:3">
      <c r="A788">
        <v>786</v>
      </c>
      <c r="B788">
        <v>2625089.084672348</v>
      </c>
      <c r="C788">
        <v>2663084.700300021</v>
      </c>
    </row>
    <row r="789" spans="1:3">
      <c r="A789">
        <v>787</v>
      </c>
      <c r="B789">
        <v>2625084.754032325</v>
      </c>
      <c r="C789">
        <v>2663085.911690806</v>
      </c>
    </row>
    <row r="790" spans="1:3">
      <c r="A790">
        <v>788</v>
      </c>
      <c r="B790">
        <v>2625084.296727067</v>
      </c>
      <c r="C790">
        <v>2663086.01721064</v>
      </c>
    </row>
    <row r="791" spans="1:3">
      <c r="A791">
        <v>789</v>
      </c>
      <c r="B791">
        <v>2625079.724983143</v>
      </c>
      <c r="C791">
        <v>2663087.13301811</v>
      </c>
    </row>
    <row r="792" spans="1:3">
      <c r="A792">
        <v>790</v>
      </c>
      <c r="B792">
        <v>2625084.611939479</v>
      </c>
      <c r="C792">
        <v>2663086.066464718</v>
      </c>
    </row>
    <row r="793" spans="1:3">
      <c r="A793">
        <v>791</v>
      </c>
      <c r="B793">
        <v>2625086.8059407</v>
      </c>
      <c r="C793">
        <v>2663085.349617769</v>
      </c>
    </row>
    <row r="794" spans="1:3">
      <c r="A794">
        <v>792</v>
      </c>
      <c r="B794">
        <v>2625081.953316041</v>
      </c>
      <c r="C794">
        <v>2663086.722215084</v>
      </c>
    </row>
    <row r="795" spans="1:3">
      <c r="A795">
        <v>793</v>
      </c>
      <c r="B795">
        <v>2625082.519232324</v>
      </c>
      <c r="C795">
        <v>2663086.871041347</v>
      </c>
    </row>
    <row r="796" spans="1:3">
      <c r="A796">
        <v>794</v>
      </c>
      <c r="B796">
        <v>2625085.648699932</v>
      </c>
      <c r="C796">
        <v>2663085.519425966</v>
      </c>
    </row>
    <row r="797" spans="1:3">
      <c r="A797">
        <v>795</v>
      </c>
      <c r="B797">
        <v>2625081.764272044</v>
      </c>
      <c r="C797">
        <v>2663086.518719624</v>
      </c>
    </row>
    <row r="798" spans="1:3">
      <c r="A798">
        <v>796</v>
      </c>
      <c r="B798">
        <v>2625081.596732947</v>
      </c>
      <c r="C798">
        <v>2663086.760167116</v>
      </c>
    </row>
    <row r="799" spans="1:3">
      <c r="A799">
        <v>797</v>
      </c>
      <c r="B799">
        <v>2625085.901289451</v>
      </c>
      <c r="C799">
        <v>2663084.830136949</v>
      </c>
    </row>
    <row r="800" spans="1:3">
      <c r="A800">
        <v>798</v>
      </c>
      <c r="B800">
        <v>2625085.482563858</v>
      </c>
      <c r="C800">
        <v>2663084.962735984</v>
      </c>
    </row>
    <row r="801" spans="1:3">
      <c r="A801">
        <v>799</v>
      </c>
      <c r="B801">
        <v>2625082.428976811</v>
      </c>
      <c r="C801">
        <v>2663085.77748168</v>
      </c>
    </row>
    <row r="802" spans="1:3">
      <c r="A802">
        <v>800</v>
      </c>
      <c r="B802">
        <v>2625086.26298784</v>
      </c>
      <c r="C802">
        <v>2663084.504241844</v>
      </c>
    </row>
    <row r="803" spans="1:3">
      <c r="A803">
        <v>801</v>
      </c>
      <c r="B803">
        <v>2625080.613329256</v>
      </c>
      <c r="C803">
        <v>2663085.750338675</v>
      </c>
    </row>
    <row r="804" spans="1:3">
      <c r="A804">
        <v>802</v>
      </c>
      <c r="B804">
        <v>2625077.768539599</v>
      </c>
      <c r="C804">
        <v>2663086.524468994</v>
      </c>
    </row>
    <row r="805" spans="1:3">
      <c r="A805">
        <v>803</v>
      </c>
      <c r="B805">
        <v>2625080.768878304</v>
      </c>
      <c r="C805">
        <v>2663085.50003228</v>
      </c>
    </row>
    <row r="806" spans="1:3">
      <c r="A806">
        <v>804</v>
      </c>
      <c r="B806">
        <v>2625077.332058516</v>
      </c>
      <c r="C806">
        <v>2663086.850975477</v>
      </c>
    </row>
    <row r="807" spans="1:3">
      <c r="A807">
        <v>805</v>
      </c>
      <c r="B807">
        <v>2625076.794653289</v>
      </c>
      <c r="C807">
        <v>2663086.724197662</v>
      </c>
    </row>
    <row r="808" spans="1:3">
      <c r="A808">
        <v>806</v>
      </c>
      <c r="B808">
        <v>2625076.685169573</v>
      </c>
      <c r="C808">
        <v>2663086.797804138</v>
      </c>
    </row>
    <row r="809" spans="1:3">
      <c r="A809">
        <v>807</v>
      </c>
      <c r="B809">
        <v>2625074.211263378</v>
      </c>
      <c r="C809">
        <v>2663086.828700228</v>
      </c>
    </row>
    <row r="810" spans="1:3">
      <c r="A810">
        <v>808</v>
      </c>
      <c r="B810">
        <v>2625077.096584952</v>
      </c>
      <c r="C810">
        <v>2663086.696122972</v>
      </c>
    </row>
    <row r="811" spans="1:3">
      <c r="A811">
        <v>809</v>
      </c>
      <c r="B811">
        <v>2625078.291688598</v>
      </c>
      <c r="C811">
        <v>2663086.308810632</v>
      </c>
    </row>
    <row r="812" spans="1:3">
      <c r="A812">
        <v>810</v>
      </c>
      <c r="B812">
        <v>2625076.091979396</v>
      </c>
      <c r="C812">
        <v>2663086.833999253</v>
      </c>
    </row>
    <row r="813" spans="1:3">
      <c r="A813">
        <v>811</v>
      </c>
      <c r="B813">
        <v>2625077.948609722</v>
      </c>
      <c r="C813">
        <v>2663086.463145554</v>
      </c>
    </row>
    <row r="814" spans="1:3">
      <c r="A814">
        <v>812</v>
      </c>
      <c r="B814">
        <v>2625075.658822525</v>
      </c>
      <c r="C814">
        <v>2663087.101417605</v>
      </c>
    </row>
    <row r="815" spans="1:3">
      <c r="A815">
        <v>813</v>
      </c>
      <c r="B815">
        <v>2625077.382028847</v>
      </c>
      <c r="C815">
        <v>2663086.486881217</v>
      </c>
    </row>
    <row r="816" spans="1:3">
      <c r="A816">
        <v>814</v>
      </c>
      <c r="B816">
        <v>2625077.589080394</v>
      </c>
      <c r="C816">
        <v>2663086.298073024</v>
      </c>
    </row>
    <row r="817" spans="1:3">
      <c r="A817">
        <v>815</v>
      </c>
      <c r="B817">
        <v>2625074.468594655</v>
      </c>
      <c r="C817">
        <v>2663087.26060302</v>
      </c>
    </row>
    <row r="818" spans="1:3">
      <c r="A818">
        <v>816</v>
      </c>
      <c r="B818">
        <v>2625078.975347969</v>
      </c>
      <c r="C818">
        <v>2663086.103090977</v>
      </c>
    </row>
    <row r="819" spans="1:3">
      <c r="A819">
        <v>817</v>
      </c>
      <c r="B819">
        <v>2625074.28961498</v>
      </c>
      <c r="C819">
        <v>2663087.063260656</v>
      </c>
    </row>
    <row r="820" spans="1:3">
      <c r="A820">
        <v>818</v>
      </c>
      <c r="B820">
        <v>2625074.56783552</v>
      </c>
      <c r="C820">
        <v>2663087.072906497</v>
      </c>
    </row>
    <row r="821" spans="1:3">
      <c r="A821">
        <v>819</v>
      </c>
      <c r="B821">
        <v>2625069.462090431</v>
      </c>
      <c r="C821">
        <v>2663088.017989701</v>
      </c>
    </row>
    <row r="822" spans="1:3">
      <c r="A822">
        <v>820</v>
      </c>
      <c r="B822">
        <v>2625077.088223407</v>
      </c>
      <c r="C822">
        <v>2663086.262530752</v>
      </c>
    </row>
    <row r="823" spans="1:3">
      <c r="A823">
        <v>821</v>
      </c>
      <c r="B823">
        <v>2625070.604692518</v>
      </c>
      <c r="C823">
        <v>2663088.175412412</v>
      </c>
    </row>
    <row r="824" spans="1:3">
      <c r="A824">
        <v>822</v>
      </c>
      <c r="B824">
        <v>2625073.387884061</v>
      </c>
      <c r="C824">
        <v>2663087.458205652</v>
      </c>
    </row>
    <row r="825" spans="1:3">
      <c r="A825">
        <v>823</v>
      </c>
      <c r="B825">
        <v>2625071.721210069</v>
      </c>
      <c r="C825">
        <v>2663087.628309533</v>
      </c>
    </row>
    <row r="826" spans="1:3">
      <c r="A826">
        <v>824</v>
      </c>
      <c r="B826">
        <v>2625076.628834901</v>
      </c>
      <c r="C826">
        <v>2663086.375502907</v>
      </c>
    </row>
    <row r="827" spans="1:3">
      <c r="A827">
        <v>825</v>
      </c>
      <c r="B827">
        <v>2625071.085654967</v>
      </c>
      <c r="C827">
        <v>2663088.429679437</v>
      </c>
    </row>
    <row r="828" spans="1:3">
      <c r="A828">
        <v>826</v>
      </c>
      <c r="B828">
        <v>2625072.564729333</v>
      </c>
      <c r="C828">
        <v>2663087.529869057</v>
      </c>
    </row>
    <row r="829" spans="1:3">
      <c r="A829">
        <v>827</v>
      </c>
      <c r="B829">
        <v>2625068.112916895</v>
      </c>
      <c r="C829">
        <v>2663088.462926933</v>
      </c>
    </row>
    <row r="830" spans="1:3">
      <c r="A830">
        <v>828</v>
      </c>
      <c r="B830">
        <v>2625072.558122666</v>
      </c>
      <c r="C830">
        <v>2663087.791999351</v>
      </c>
    </row>
    <row r="831" spans="1:3">
      <c r="A831">
        <v>829</v>
      </c>
      <c r="B831">
        <v>2625074.213065671</v>
      </c>
      <c r="C831">
        <v>2663087.147369964</v>
      </c>
    </row>
    <row r="832" spans="1:3">
      <c r="A832">
        <v>830</v>
      </c>
      <c r="B832">
        <v>2625073.615817129</v>
      </c>
      <c r="C832">
        <v>2663087.06072659</v>
      </c>
    </row>
    <row r="833" spans="1:3">
      <c r="A833">
        <v>831</v>
      </c>
      <c r="B833">
        <v>2625072.380729978</v>
      </c>
      <c r="C833">
        <v>2663087.305625029</v>
      </c>
    </row>
    <row r="834" spans="1:3">
      <c r="A834">
        <v>832</v>
      </c>
      <c r="B834">
        <v>2625071.854750962</v>
      </c>
      <c r="C834">
        <v>2663087.637008358</v>
      </c>
    </row>
    <row r="835" spans="1:3">
      <c r="A835">
        <v>833</v>
      </c>
      <c r="B835">
        <v>2625072.062013724</v>
      </c>
      <c r="C835">
        <v>2663087.41689985</v>
      </c>
    </row>
    <row r="836" spans="1:3">
      <c r="A836">
        <v>834</v>
      </c>
      <c r="B836">
        <v>2625073.422707233</v>
      </c>
      <c r="C836">
        <v>2663087.088073523</v>
      </c>
    </row>
    <row r="837" spans="1:3">
      <c r="A837">
        <v>835</v>
      </c>
      <c r="B837">
        <v>2625075.484123268</v>
      </c>
      <c r="C837">
        <v>2663086.473635809</v>
      </c>
    </row>
    <row r="838" spans="1:3">
      <c r="A838">
        <v>836</v>
      </c>
      <c r="B838">
        <v>2625075.957848877</v>
      </c>
      <c r="C838">
        <v>2663086.3647352</v>
      </c>
    </row>
    <row r="839" spans="1:3">
      <c r="A839">
        <v>837</v>
      </c>
      <c r="B839">
        <v>2625073.202769029</v>
      </c>
      <c r="C839">
        <v>2663087.067356098</v>
      </c>
    </row>
    <row r="840" spans="1:3">
      <c r="A840">
        <v>838</v>
      </c>
      <c r="B840">
        <v>2625071.517412562</v>
      </c>
      <c r="C840">
        <v>2663087.271620523</v>
      </c>
    </row>
    <row r="841" spans="1:3">
      <c r="A841">
        <v>839</v>
      </c>
      <c r="B841">
        <v>2625073.297940585</v>
      </c>
      <c r="C841">
        <v>2663087.061402561</v>
      </c>
    </row>
    <row r="842" spans="1:3">
      <c r="A842">
        <v>840</v>
      </c>
      <c r="B842">
        <v>2625073.183914757</v>
      </c>
      <c r="C842">
        <v>2663087.066169036</v>
      </c>
    </row>
    <row r="843" spans="1:3">
      <c r="A843">
        <v>841</v>
      </c>
      <c r="B843">
        <v>2625073.777460658</v>
      </c>
      <c r="C843">
        <v>2663086.905349165</v>
      </c>
    </row>
    <row r="844" spans="1:3">
      <c r="A844">
        <v>842</v>
      </c>
      <c r="B844">
        <v>2625072.849783324</v>
      </c>
      <c r="C844">
        <v>2663087.123864416</v>
      </c>
    </row>
    <row r="845" spans="1:3">
      <c r="A845">
        <v>843</v>
      </c>
      <c r="B845">
        <v>2625073.332173821</v>
      </c>
      <c r="C845">
        <v>2663086.986516709</v>
      </c>
    </row>
    <row r="846" spans="1:3">
      <c r="A846">
        <v>844</v>
      </c>
      <c r="B846">
        <v>2625074.47767501</v>
      </c>
      <c r="C846">
        <v>2663086.691227954</v>
      </c>
    </row>
    <row r="847" spans="1:3">
      <c r="A847">
        <v>845</v>
      </c>
      <c r="B847">
        <v>2625073.449521995</v>
      </c>
      <c r="C847">
        <v>2663086.884801109</v>
      </c>
    </row>
    <row r="848" spans="1:3">
      <c r="A848">
        <v>846</v>
      </c>
      <c r="B848">
        <v>2625074.413739688</v>
      </c>
      <c r="C848">
        <v>2663086.672069218</v>
      </c>
    </row>
    <row r="849" spans="1:3">
      <c r="A849">
        <v>847</v>
      </c>
      <c r="B849">
        <v>2625074.748790934</v>
      </c>
      <c r="C849">
        <v>2663086.623467618</v>
      </c>
    </row>
    <row r="850" spans="1:3">
      <c r="A850">
        <v>848</v>
      </c>
      <c r="B850">
        <v>2625072.035548676</v>
      </c>
      <c r="C850">
        <v>2663087.28102903</v>
      </c>
    </row>
    <row r="851" spans="1:3">
      <c r="A851">
        <v>849</v>
      </c>
      <c r="B851">
        <v>2625073.442797884</v>
      </c>
      <c r="C851">
        <v>2663086.986323185</v>
      </c>
    </row>
    <row r="852" spans="1:3">
      <c r="A852">
        <v>850</v>
      </c>
      <c r="B852">
        <v>2625073.264859606</v>
      </c>
      <c r="C852">
        <v>2663086.677350198</v>
      </c>
    </row>
    <row r="853" spans="1:3">
      <c r="A853">
        <v>851</v>
      </c>
      <c r="B853">
        <v>2625073.237467297</v>
      </c>
      <c r="C853">
        <v>2663087.033357754</v>
      </c>
    </row>
    <row r="854" spans="1:3">
      <c r="A854">
        <v>852</v>
      </c>
      <c r="B854">
        <v>2625070.527093386</v>
      </c>
      <c r="C854">
        <v>2663087.64728718</v>
      </c>
    </row>
    <row r="855" spans="1:3">
      <c r="A855">
        <v>853</v>
      </c>
      <c r="B855">
        <v>2625070.941617589</v>
      </c>
      <c r="C855">
        <v>2663087.546484915</v>
      </c>
    </row>
    <row r="856" spans="1:3">
      <c r="A856">
        <v>854</v>
      </c>
      <c r="B856">
        <v>2625068.634037099</v>
      </c>
      <c r="C856">
        <v>2663088.117381969</v>
      </c>
    </row>
    <row r="857" spans="1:3">
      <c r="A857">
        <v>855</v>
      </c>
      <c r="B857">
        <v>2625069.792246548</v>
      </c>
      <c r="C857">
        <v>2663087.672148091</v>
      </c>
    </row>
    <row r="858" spans="1:3">
      <c r="A858">
        <v>856</v>
      </c>
      <c r="B858">
        <v>2625068.387858579</v>
      </c>
      <c r="C858">
        <v>2663088.189353319</v>
      </c>
    </row>
    <row r="859" spans="1:3">
      <c r="A859">
        <v>857</v>
      </c>
      <c r="B859">
        <v>2625066.006552574</v>
      </c>
      <c r="C859">
        <v>2663088.923688535</v>
      </c>
    </row>
    <row r="860" spans="1:3">
      <c r="A860">
        <v>858</v>
      </c>
      <c r="B860">
        <v>2625069.8504124</v>
      </c>
      <c r="C860">
        <v>2663087.750815049</v>
      </c>
    </row>
    <row r="861" spans="1:3">
      <c r="A861">
        <v>859</v>
      </c>
      <c r="B861">
        <v>2625068.167994244</v>
      </c>
      <c r="C861">
        <v>2663088.212299643</v>
      </c>
    </row>
    <row r="862" spans="1:3">
      <c r="A862">
        <v>860</v>
      </c>
      <c r="B862">
        <v>2625068.680233026</v>
      </c>
      <c r="C862">
        <v>2663088.122045408</v>
      </c>
    </row>
    <row r="863" spans="1:3">
      <c r="A863">
        <v>861</v>
      </c>
      <c r="B863">
        <v>2625064.399382042</v>
      </c>
      <c r="C863">
        <v>2663089.481915379</v>
      </c>
    </row>
    <row r="864" spans="1:3">
      <c r="A864">
        <v>862</v>
      </c>
      <c r="B864">
        <v>2625066.769659977</v>
      </c>
      <c r="C864">
        <v>2663088.567749534</v>
      </c>
    </row>
    <row r="865" spans="1:3">
      <c r="A865">
        <v>863</v>
      </c>
      <c r="B865">
        <v>2625066.649485798</v>
      </c>
      <c r="C865">
        <v>2663088.364360086</v>
      </c>
    </row>
    <row r="866" spans="1:3">
      <c r="A866">
        <v>864</v>
      </c>
      <c r="B866">
        <v>2625066.791683182</v>
      </c>
      <c r="C866">
        <v>2663088.350073607</v>
      </c>
    </row>
    <row r="867" spans="1:3">
      <c r="A867">
        <v>865</v>
      </c>
      <c r="B867">
        <v>2625065.879393192</v>
      </c>
      <c r="C867">
        <v>2663088.745879954</v>
      </c>
    </row>
    <row r="868" spans="1:3">
      <c r="A868">
        <v>866</v>
      </c>
      <c r="B868">
        <v>2625066.531290561</v>
      </c>
      <c r="C868">
        <v>2663088.372453281</v>
      </c>
    </row>
    <row r="869" spans="1:3">
      <c r="A869">
        <v>867</v>
      </c>
      <c r="B869">
        <v>2625064.90634698</v>
      </c>
      <c r="C869">
        <v>2663088.781430255</v>
      </c>
    </row>
    <row r="870" spans="1:3">
      <c r="A870">
        <v>868</v>
      </c>
      <c r="B870">
        <v>2625065.174718087</v>
      </c>
      <c r="C870">
        <v>2663088.700197309</v>
      </c>
    </row>
    <row r="871" spans="1:3">
      <c r="A871">
        <v>869</v>
      </c>
      <c r="B871">
        <v>2625064.690270868</v>
      </c>
      <c r="C871">
        <v>2663088.782534957</v>
      </c>
    </row>
    <row r="872" spans="1:3">
      <c r="A872">
        <v>870</v>
      </c>
      <c r="B872">
        <v>2625064.771832674</v>
      </c>
      <c r="C872">
        <v>2663088.853921712</v>
      </c>
    </row>
    <row r="873" spans="1:3">
      <c r="A873">
        <v>871</v>
      </c>
      <c r="B873">
        <v>2625063.627452591</v>
      </c>
      <c r="C873">
        <v>2663088.882706474</v>
      </c>
    </row>
    <row r="874" spans="1:3">
      <c r="A874">
        <v>872</v>
      </c>
      <c r="B874">
        <v>2625064.477770115</v>
      </c>
      <c r="C874">
        <v>2663088.857954338</v>
      </c>
    </row>
    <row r="875" spans="1:3">
      <c r="A875">
        <v>873</v>
      </c>
      <c r="B875">
        <v>2625063.624645726</v>
      </c>
      <c r="C875">
        <v>2663088.715810018</v>
      </c>
    </row>
    <row r="876" spans="1:3">
      <c r="A876">
        <v>874</v>
      </c>
      <c r="B876">
        <v>2625064.291744925</v>
      </c>
      <c r="C876">
        <v>2663088.513172654</v>
      </c>
    </row>
    <row r="877" spans="1:3">
      <c r="A877">
        <v>875</v>
      </c>
      <c r="B877">
        <v>2625062.557976655</v>
      </c>
      <c r="C877">
        <v>2663089.042250676</v>
      </c>
    </row>
    <row r="878" spans="1:3">
      <c r="A878">
        <v>876</v>
      </c>
      <c r="B878">
        <v>2625064.398008202</v>
      </c>
      <c r="C878">
        <v>2663088.500376685</v>
      </c>
    </row>
    <row r="879" spans="1:3">
      <c r="A879">
        <v>877</v>
      </c>
      <c r="B879">
        <v>2625064.765974641</v>
      </c>
      <c r="C879">
        <v>2663088.492703936</v>
      </c>
    </row>
    <row r="880" spans="1:3">
      <c r="A880">
        <v>878</v>
      </c>
      <c r="B880">
        <v>2625063.801027795</v>
      </c>
      <c r="C880">
        <v>2663088.701772146</v>
      </c>
    </row>
    <row r="881" spans="1:3">
      <c r="A881">
        <v>879</v>
      </c>
      <c r="B881">
        <v>2625064.462226405</v>
      </c>
      <c r="C881">
        <v>2663088.545628999</v>
      </c>
    </row>
    <row r="882" spans="1:3">
      <c r="A882">
        <v>880</v>
      </c>
      <c r="B882">
        <v>2625063.235264606</v>
      </c>
      <c r="C882">
        <v>2663088.814206711</v>
      </c>
    </row>
    <row r="883" spans="1:3">
      <c r="A883">
        <v>881</v>
      </c>
      <c r="B883">
        <v>2625063.249542507</v>
      </c>
      <c r="C883">
        <v>2663088.742222433</v>
      </c>
    </row>
    <row r="884" spans="1:3">
      <c r="A884">
        <v>882</v>
      </c>
      <c r="B884">
        <v>2625065.042286353</v>
      </c>
      <c r="C884">
        <v>2663088.263867439</v>
      </c>
    </row>
    <row r="885" spans="1:3">
      <c r="A885">
        <v>883</v>
      </c>
      <c r="B885">
        <v>2625062.439939045</v>
      </c>
      <c r="C885">
        <v>2663088.908290217</v>
      </c>
    </row>
    <row r="886" spans="1:3">
      <c r="A886">
        <v>884</v>
      </c>
      <c r="B886">
        <v>2625063.201180285</v>
      </c>
      <c r="C886">
        <v>2663088.680888142</v>
      </c>
    </row>
    <row r="887" spans="1:3">
      <c r="A887">
        <v>885</v>
      </c>
      <c r="B887">
        <v>2625062.767582282</v>
      </c>
      <c r="C887">
        <v>2663088.688246244</v>
      </c>
    </row>
    <row r="888" spans="1:3">
      <c r="A888">
        <v>886</v>
      </c>
      <c r="B888">
        <v>2625064.291092773</v>
      </c>
      <c r="C888">
        <v>2663088.280103364</v>
      </c>
    </row>
    <row r="889" spans="1:3">
      <c r="A889">
        <v>887</v>
      </c>
      <c r="B889">
        <v>2625060.458599304</v>
      </c>
      <c r="C889">
        <v>2663089.452852421</v>
      </c>
    </row>
    <row r="890" spans="1:3">
      <c r="A890">
        <v>888</v>
      </c>
      <c r="B890">
        <v>2625063.878889106</v>
      </c>
      <c r="C890">
        <v>2663088.565482805</v>
      </c>
    </row>
    <row r="891" spans="1:3">
      <c r="A891">
        <v>889</v>
      </c>
      <c r="B891">
        <v>2625060.109386426</v>
      </c>
      <c r="C891">
        <v>2663089.539500138</v>
      </c>
    </row>
    <row r="892" spans="1:3">
      <c r="A892">
        <v>890</v>
      </c>
      <c r="B892">
        <v>2625061.604609481</v>
      </c>
      <c r="C892">
        <v>2663089.051128318</v>
      </c>
    </row>
    <row r="893" spans="1:3">
      <c r="A893">
        <v>891</v>
      </c>
      <c r="B893">
        <v>2625060.560806307</v>
      </c>
      <c r="C893">
        <v>2663089.633464521</v>
      </c>
    </row>
    <row r="894" spans="1:3">
      <c r="A894">
        <v>892</v>
      </c>
      <c r="B894">
        <v>2625062.593833898</v>
      </c>
      <c r="C894">
        <v>2663088.896479572</v>
      </c>
    </row>
    <row r="895" spans="1:3">
      <c r="A895">
        <v>893</v>
      </c>
      <c r="B895">
        <v>2625060.240889538</v>
      </c>
      <c r="C895">
        <v>2663089.464196509</v>
      </c>
    </row>
    <row r="896" spans="1:3">
      <c r="A896">
        <v>894</v>
      </c>
      <c r="B896">
        <v>2625062.146359345</v>
      </c>
      <c r="C896">
        <v>2663088.951932922</v>
      </c>
    </row>
    <row r="897" spans="1:3">
      <c r="A897">
        <v>895</v>
      </c>
      <c r="B897">
        <v>2625061.322617602</v>
      </c>
      <c r="C897">
        <v>2663089.2316291</v>
      </c>
    </row>
    <row r="898" spans="1:3">
      <c r="A898">
        <v>896</v>
      </c>
      <c r="B898">
        <v>2625061.63537823</v>
      </c>
      <c r="C898">
        <v>2663089.203062318</v>
      </c>
    </row>
    <row r="899" spans="1:3">
      <c r="A899">
        <v>897</v>
      </c>
      <c r="B899">
        <v>2625061.960621559</v>
      </c>
      <c r="C899">
        <v>2663089.015328959</v>
      </c>
    </row>
    <row r="900" spans="1:3">
      <c r="A900">
        <v>898</v>
      </c>
      <c r="B900">
        <v>2625061.845423063</v>
      </c>
      <c r="C900">
        <v>2663088.98142015</v>
      </c>
    </row>
    <row r="901" spans="1:3">
      <c r="A901">
        <v>899</v>
      </c>
      <c r="B901">
        <v>2625061.778557645</v>
      </c>
      <c r="C901">
        <v>2663088.986417218</v>
      </c>
    </row>
    <row r="902" spans="1:3">
      <c r="A902">
        <v>900</v>
      </c>
      <c r="B902">
        <v>2625061.386381062</v>
      </c>
      <c r="C902">
        <v>2663089.123652039</v>
      </c>
    </row>
    <row r="903" spans="1:3">
      <c r="A903">
        <v>901</v>
      </c>
      <c r="B903">
        <v>2625061.372846281</v>
      </c>
      <c r="C903">
        <v>2663089.121797025</v>
      </c>
    </row>
    <row r="904" spans="1:3">
      <c r="A904">
        <v>902</v>
      </c>
      <c r="B904">
        <v>2625060.990337464</v>
      </c>
      <c r="C904">
        <v>2663089.29498247</v>
      </c>
    </row>
    <row r="905" spans="1:3">
      <c r="A905">
        <v>903</v>
      </c>
      <c r="B905">
        <v>2625061.628201947</v>
      </c>
      <c r="C905">
        <v>2663089.067022112</v>
      </c>
    </row>
    <row r="906" spans="1:3">
      <c r="A906">
        <v>904</v>
      </c>
      <c r="B906">
        <v>2625060.901483529</v>
      </c>
      <c r="C906">
        <v>2663089.231059234</v>
      </c>
    </row>
    <row r="907" spans="1:3">
      <c r="A907">
        <v>905</v>
      </c>
      <c r="B907">
        <v>2625061.862065011</v>
      </c>
      <c r="C907">
        <v>2663088.976034058</v>
      </c>
    </row>
    <row r="908" spans="1:3">
      <c r="A908">
        <v>906</v>
      </c>
      <c r="B908">
        <v>2625061.811310796</v>
      </c>
      <c r="C908">
        <v>2663088.941959157</v>
      </c>
    </row>
    <row r="909" spans="1:3">
      <c r="A909">
        <v>907</v>
      </c>
      <c r="B909">
        <v>2625061.157160055</v>
      </c>
      <c r="C909">
        <v>2663089.102562524</v>
      </c>
    </row>
    <row r="910" spans="1:3">
      <c r="A910">
        <v>908</v>
      </c>
      <c r="B910">
        <v>2625060.886403488</v>
      </c>
      <c r="C910">
        <v>2663089.343307527</v>
      </c>
    </row>
    <row r="911" spans="1:3">
      <c r="A911">
        <v>909</v>
      </c>
      <c r="B911">
        <v>2625060.863342373</v>
      </c>
      <c r="C911">
        <v>2663089.249874141</v>
      </c>
    </row>
    <row r="912" spans="1:3">
      <c r="A912">
        <v>910</v>
      </c>
      <c r="B912">
        <v>2625061.131701835</v>
      </c>
      <c r="C912">
        <v>2663089.256797317</v>
      </c>
    </row>
    <row r="913" spans="1:3">
      <c r="A913">
        <v>911</v>
      </c>
      <c r="B913">
        <v>2625061.358556923</v>
      </c>
      <c r="C913">
        <v>2663089.180485792</v>
      </c>
    </row>
    <row r="914" spans="1:3">
      <c r="A914">
        <v>912</v>
      </c>
      <c r="B914">
        <v>2625060.073009508</v>
      </c>
      <c r="C914">
        <v>2663089.515205733</v>
      </c>
    </row>
    <row r="915" spans="1:3">
      <c r="A915">
        <v>913</v>
      </c>
      <c r="B915">
        <v>2625060.543513962</v>
      </c>
      <c r="C915">
        <v>2663089.388955763</v>
      </c>
    </row>
    <row r="916" spans="1:3">
      <c r="A916">
        <v>914</v>
      </c>
      <c r="B916">
        <v>2625059.079156906</v>
      </c>
      <c r="C916">
        <v>2663089.808576201</v>
      </c>
    </row>
    <row r="917" spans="1:3">
      <c r="A917">
        <v>915</v>
      </c>
      <c r="B917">
        <v>2625058.09984103</v>
      </c>
      <c r="C917">
        <v>2663090.184033428</v>
      </c>
    </row>
    <row r="918" spans="1:3">
      <c r="A918">
        <v>916</v>
      </c>
      <c r="B918">
        <v>2625057.563134132</v>
      </c>
      <c r="C918">
        <v>2663090.33583917</v>
      </c>
    </row>
    <row r="919" spans="1:3">
      <c r="A919">
        <v>917</v>
      </c>
      <c r="B919">
        <v>2625057.767017368</v>
      </c>
      <c r="C919">
        <v>2663090.20394814</v>
      </c>
    </row>
    <row r="920" spans="1:3">
      <c r="A920">
        <v>918</v>
      </c>
      <c r="B920">
        <v>2625057.671791494</v>
      </c>
      <c r="C920">
        <v>2663090.328690289</v>
      </c>
    </row>
    <row r="921" spans="1:3">
      <c r="A921">
        <v>919</v>
      </c>
      <c r="B921">
        <v>2625057.824803811</v>
      </c>
      <c r="C921">
        <v>2663090.33673482</v>
      </c>
    </row>
    <row r="922" spans="1:3">
      <c r="A922">
        <v>920</v>
      </c>
      <c r="B922">
        <v>2625057.966341181</v>
      </c>
      <c r="C922">
        <v>2663090.198621503</v>
      </c>
    </row>
    <row r="923" spans="1:3">
      <c r="A923">
        <v>921</v>
      </c>
      <c r="B923">
        <v>2625056.540756848</v>
      </c>
      <c r="C923">
        <v>2663090.69962932</v>
      </c>
    </row>
    <row r="924" spans="1:3">
      <c r="A924">
        <v>922</v>
      </c>
      <c r="B924">
        <v>2625057.806635146</v>
      </c>
      <c r="C924">
        <v>2663090.29222114</v>
      </c>
    </row>
    <row r="925" spans="1:3">
      <c r="A925">
        <v>923</v>
      </c>
      <c r="B925">
        <v>2625056.50588832</v>
      </c>
      <c r="C925">
        <v>2663090.552231029</v>
      </c>
    </row>
    <row r="926" spans="1:3">
      <c r="A926">
        <v>924</v>
      </c>
      <c r="B926">
        <v>2625055.938804286</v>
      </c>
      <c r="C926">
        <v>2663090.660760385</v>
      </c>
    </row>
    <row r="927" spans="1:3">
      <c r="A927">
        <v>925</v>
      </c>
      <c r="B927">
        <v>2625054.912261799</v>
      </c>
      <c r="C927">
        <v>2663091.007661241</v>
      </c>
    </row>
    <row r="928" spans="1:3">
      <c r="A928">
        <v>926</v>
      </c>
      <c r="B928">
        <v>2625056.047892274</v>
      </c>
      <c r="C928">
        <v>2663090.595943528</v>
      </c>
    </row>
    <row r="929" spans="1:3">
      <c r="A929">
        <v>927</v>
      </c>
      <c r="B929">
        <v>2625054.416832022</v>
      </c>
      <c r="C929">
        <v>2663091.125174994</v>
      </c>
    </row>
    <row r="930" spans="1:3">
      <c r="A930">
        <v>928</v>
      </c>
      <c r="B930">
        <v>2625056.274183446</v>
      </c>
      <c r="C930">
        <v>2663090.556482167</v>
      </c>
    </row>
    <row r="931" spans="1:3">
      <c r="A931">
        <v>929</v>
      </c>
      <c r="B931">
        <v>2625055.446072848</v>
      </c>
      <c r="C931">
        <v>2663090.742351905</v>
      </c>
    </row>
    <row r="932" spans="1:3">
      <c r="A932">
        <v>930</v>
      </c>
      <c r="B932">
        <v>2625055.28140076</v>
      </c>
      <c r="C932">
        <v>2663090.793012248</v>
      </c>
    </row>
    <row r="933" spans="1:3">
      <c r="A933">
        <v>931</v>
      </c>
      <c r="B933">
        <v>2625055.52467956</v>
      </c>
      <c r="C933">
        <v>2663090.701400708</v>
      </c>
    </row>
    <row r="934" spans="1:3">
      <c r="A934">
        <v>932</v>
      </c>
      <c r="B934">
        <v>2625055.655257938</v>
      </c>
      <c r="C934">
        <v>2663090.654350852</v>
      </c>
    </row>
    <row r="935" spans="1:3">
      <c r="A935">
        <v>933</v>
      </c>
      <c r="B935">
        <v>2625054.975341362</v>
      </c>
      <c r="C935">
        <v>2663090.917174997</v>
      </c>
    </row>
    <row r="936" spans="1:3">
      <c r="A936">
        <v>934</v>
      </c>
      <c r="B936">
        <v>2625055.123213496</v>
      </c>
      <c r="C936">
        <v>2663090.824213832</v>
      </c>
    </row>
    <row r="937" spans="1:3">
      <c r="A937">
        <v>935</v>
      </c>
      <c r="B937">
        <v>2625053.782344917</v>
      </c>
      <c r="C937">
        <v>2663091.184377833</v>
      </c>
    </row>
    <row r="938" spans="1:3">
      <c r="A938">
        <v>936</v>
      </c>
      <c r="B938">
        <v>2625055.209373435</v>
      </c>
      <c r="C938">
        <v>2663090.786567461</v>
      </c>
    </row>
    <row r="939" spans="1:3">
      <c r="A939">
        <v>937</v>
      </c>
      <c r="B939">
        <v>2625054.560231834</v>
      </c>
      <c r="C939">
        <v>2663090.823809156</v>
      </c>
    </row>
    <row r="940" spans="1:3">
      <c r="A940">
        <v>938</v>
      </c>
      <c r="B940">
        <v>2625054.41577168</v>
      </c>
      <c r="C940">
        <v>2663090.879819147</v>
      </c>
    </row>
    <row r="941" spans="1:3">
      <c r="A941">
        <v>939</v>
      </c>
      <c r="B941">
        <v>2625054.853958962</v>
      </c>
      <c r="C941">
        <v>2663090.77649189</v>
      </c>
    </row>
    <row r="942" spans="1:3">
      <c r="A942">
        <v>940</v>
      </c>
      <c r="B942">
        <v>2625054.534375908</v>
      </c>
      <c r="C942">
        <v>2663090.841034315</v>
      </c>
    </row>
    <row r="943" spans="1:3">
      <c r="A943">
        <v>941</v>
      </c>
      <c r="B943">
        <v>2625054.73278141</v>
      </c>
      <c r="C943">
        <v>2663090.766104618</v>
      </c>
    </row>
    <row r="944" spans="1:3">
      <c r="A944">
        <v>942</v>
      </c>
      <c r="B944">
        <v>2625054.812753516</v>
      </c>
      <c r="C944">
        <v>2663090.690320191</v>
      </c>
    </row>
    <row r="945" spans="1:3">
      <c r="A945">
        <v>943</v>
      </c>
      <c r="B945">
        <v>2625055.12717835</v>
      </c>
      <c r="C945">
        <v>2663090.586035132</v>
      </c>
    </row>
    <row r="946" spans="1:3">
      <c r="A946">
        <v>944</v>
      </c>
      <c r="B946">
        <v>2625055.250022245</v>
      </c>
      <c r="C946">
        <v>2663090.514863796</v>
      </c>
    </row>
    <row r="947" spans="1:3">
      <c r="A947">
        <v>945</v>
      </c>
      <c r="B947">
        <v>2625054.176318849</v>
      </c>
      <c r="C947">
        <v>2663090.854158123</v>
      </c>
    </row>
    <row r="948" spans="1:3">
      <c r="A948">
        <v>946</v>
      </c>
      <c r="B948">
        <v>2625054.154623817</v>
      </c>
      <c r="C948">
        <v>2663090.879265564</v>
      </c>
    </row>
    <row r="949" spans="1:3">
      <c r="A949">
        <v>947</v>
      </c>
      <c r="B949">
        <v>2625054.73252084</v>
      </c>
      <c r="C949">
        <v>2663090.64405197</v>
      </c>
    </row>
    <row r="950" spans="1:3">
      <c r="A950">
        <v>948</v>
      </c>
      <c r="B950">
        <v>2625054.06461637</v>
      </c>
      <c r="C950">
        <v>2663090.882279125</v>
      </c>
    </row>
    <row r="951" spans="1:3">
      <c r="A951">
        <v>949</v>
      </c>
      <c r="B951">
        <v>2625054.125323113</v>
      </c>
      <c r="C951">
        <v>2663090.924576923</v>
      </c>
    </row>
    <row r="952" spans="1:3">
      <c r="A952">
        <v>950</v>
      </c>
      <c r="B952">
        <v>2625055.072976109</v>
      </c>
      <c r="C952">
        <v>2663090.61354832</v>
      </c>
    </row>
    <row r="953" spans="1:3">
      <c r="A953">
        <v>951</v>
      </c>
      <c r="B953">
        <v>2625053.744218376</v>
      </c>
      <c r="C953">
        <v>2663091.051046825</v>
      </c>
    </row>
    <row r="954" spans="1:3">
      <c r="A954">
        <v>952</v>
      </c>
      <c r="B954">
        <v>2625053.747122179</v>
      </c>
      <c r="C954">
        <v>2663091.009631416</v>
      </c>
    </row>
    <row r="955" spans="1:3">
      <c r="A955">
        <v>953</v>
      </c>
      <c r="B955">
        <v>2625051.675786881</v>
      </c>
      <c r="C955">
        <v>2663091.489247182</v>
      </c>
    </row>
    <row r="956" spans="1:3">
      <c r="A956">
        <v>954</v>
      </c>
      <c r="B956">
        <v>2625051.470967748</v>
      </c>
      <c r="C956">
        <v>2663091.534564252</v>
      </c>
    </row>
    <row r="957" spans="1:3">
      <c r="A957">
        <v>955</v>
      </c>
      <c r="B957">
        <v>2625051.591677942</v>
      </c>
      <c r="C957">
        <v>2663091.412981682</v>
      </c>
    </row>
    <row r="958" spans="1:3">
      <c r="A958">
        <v>956</v>
      </c>
      <c r="B958">
        <v>2625051.107755691</v>
      </c>
      <c r="C958">
        <v>2663091.598515069</v>
      </c>
    </row>
    <row r="959" spans="1:3">
      <c r="A959">
        <v>957</v>
      </c>
      <c r="B959">
        <v>2625050.600928187</v>
      </c>
      <c r="C959">
        <v>2663091.786232018</v>
      </c>
    </row>
    <row r="960" spans="1:3">
      <c r="A960">
        <v>958</v>
      </c>
      <c r="B960">
        <v>2625050.765255841</v>
      </c>
      <c r="C960">
        <v>2663091.656402849</v>
      </c>
    </row>
    <row r="961" spans="1:3">
      <c r="A961">
        <v>959</v>
      </c>
      <c r="B961">
        <v>2625051.156545764</v>
      </c>
      <c r="C961">
        <v>2663091.582083498</v>
      </c>
    </row>
    <row r="962" spans="1:3">
      <c r="A962">
        <v>960</v>
      </c>
      <c r="B962">
        <v>2625050.440173199</v>
      </c>
      <c r="C962">
        <v>2663091.793422402</v>
      </c>
    </row>
    <row r="963" spans="1:3">
      <c r="A963">
        <v>961</v>
      </c>
      <c r="B963">
        <v>2625050.387773812</v>
      </c>
      <c r="C963">
        <v>2663091.852424418</v>
      </c>
    </row>
    <row r="964" spans="1:3">
      <c r="A964">
        <v>962</v>
      </c>
      <c r="B964">
        <v>2625050.582737327</v>
      </c>
      <c r="C964">
        <v>2663091.743451026</v>
      </c>
    </row>
    <row r="965" spans="1:3">
      <c r="A965">
        <v>963</v>
      </c>
      <c r="B965">
        <v>2625050.832158021</v>
      </c>
      <c r="C965">
        <v>2663091.674068208</v>
      </c>
    </row>
    <row r="966" spans="1:3">
      <c r="A966">
        <v>964</v>
      </c>
      <c r="B966">
        <v>2625050.599208143</v>
      </c>
      <c r="C966">
        <v>2663091.805082011</v>
      </c>
    </row>
    <row r="967" spans="1:3">
      <c r="A967">
        <v>965</v>
      </c>
      <c r="B967">
        <v>2625050.06610211</v>
      </c>
      <c r="C967">
        <v>2663091.945928912</v>
      </c>
    </row>
    <row r="968" spans="1:3">
      <c r="A968">
        <v>966</v>
      </c>
      <c r="B968">
        <v>2625050.446829497</v>
      </c>
      <c r="C968">
        <v>2663091.787020294</v>
      </c>
    </row>
    <row r="969" spans="1:3">
      <c r="A969">
        <v>967</v>
      </c>
      <c r="B969">
        <v>2625049.961724309</v>
      </c>
      <c r="C969">
        <v>2663091.979029523</v>
      </c>
    </row>
    <row r="970" spans="1:3">
      <c r="A970">
        <v>968</v>
      </c>
      <c r="B970">
        <v>2625050.445388775</v>
      </c>
      <c r="C970">
        <v>2663091.781041505</v>
      </c>
    </row>
    <row r="971" spans="1:3">
      <c r="A971">
        <v>969</v>
      </c>
      <c r="B971">
        <v>2625050.40702366</v>
      </c>
      <c r="C971">
        <v>2663091.793227859</v>
      </c>
    </row>
    <row r="972" spans="1:3">
      <c r="A972">
        <v>970</v>
      </c>
      <c r="B972">
        <v>2625049.988059618</v>
      </c>
      <c r="C972">
        <v>2663091.916624442</v>
      </c>
    </row>
    <row r="973" spans="1:3">
      <c r="A973">
        <v>971</v>
      </c>
      <c r="B973">
        <v>2625050.579205804</v>
      </c>
      <c r="C973">
        <v>2663091.728833535</v>
      </c>
    </row>
    <row r="974" spans="1:3">
      <c r="A974">
        <v>972</v>
      </c>
      <c r="B974">
        <v>2625050.503450599</v>
      </c>
      <c r="C974">
        <v>2663091.694651657</v>
      </c>
    </row>
    <row r="975" spans="1:3">
      <c r="A975">
        <v>973</v>
      </c>
      <c r="B975">
        <v>2625050.56998578</v>
      </c>
      <c r="C975">
        <v>2663091.715240697</v>
      </c>
    </row>
    <row r="976" spans="1:3">
      <c r="A976">
        <v>974</v>
      </c>
      <c r="B976">
        <v>2625050.060551198</v>
      </c>
      <c r="C976">
        <v>2663091.898097715</v>
      </c>
    </row>
    <row r="977" spans="1:3">
      <c r="A977">
        <v>975</v>
      </c>
      <c r="B977">
        <v>2625050.350204611</v>
      </c>
      <c r="C977">
        <v>2663091.808343404</v>
      </c>
    </row>
    <row r="978" spans="1:3">
      <c r="A978">
        <v>976</v>
      </c>
      <c r="B978">
        <v>2625051.21233953</v>
      </c>
      <c r="C978">
        <v>2663091.545677774</v>
      </c>
    </row>
    <row r="979" spans="1:3">
      <c r="A979">
        <v>977</v>
      </c>
      <c r="B979">
        <v>2625050.358592611</v>
      </c>
      <c r="C979">
        <v>2663091.817926882</v>
      </c>
    </row>
    <row r="980" spans="1:3">
      <c r="A980">
        <v>978</v>
      </c>
      <c r="B980">
        <v>2625050.334036448</v>
      </c>
      <c r="C980">
        <v>2663091.829587233</v>
      </c>
    </row>
    <row r="981" spans="1:3">
      <c r="A981">
        <v>979</v>
      </c>
      <c r="B981">
        <v>2625050.42597199</v>
      </c>
      <c r="C981">
        <v>2663091.806553811</v>
      </c>
    </row>
    <row r="982" spans="1:3">
      <c r="A982">
        <v>980</v>
      </c>
      <c r="B982">
        <v>2625050.360079112</v>
      </c>
      <c r="C982">
        <v>2663091.758095604</v>
      </c>
    </row>
    <row r="983" spans="1:3">
      <c r="A983">
        <v>981</v>
      </c>
      <c r="B983">
        <v>2625049.835820303</v>
      </c>
      <c r="C983">
        <v>2663091.880511272</v>
      </c>
    </row>
    <row r="984" spans="1:3">
      <c r="A984">
        <v>982</v>
      </c>
      <c r="B984">
        <v>2625050.122650397</v>
      </c>
      <c r="C984">
        <v>2663091.847259819</v>
      </c>
    </row>
    <row r="985" spans="1:3">
      <c r="A985">
        <v>983</v>
      </c>
      <c r="B985">
        <v>2625050.132727085</v>
      </c>
      <c r="C985">
        <v>2663091.839725485</v>
      </c>
    </row>
    <row r="986" spans="1:3">
      <c r="A986">
        <v>984</v>
      </c>
      <c r="B986">
        <v>2625049.97545942</v>
      </c>
      <c r="C986">
        <v>2663091.89759898</v>
      </c>
    </row>
    <row r="987" spans="1:3">
      <c r="A987">
        <v>985</v>
      </c>
      <c r="B987">
        <v>2625050.255783994</v>
      </c>
      <c r="C987">
        <v>2663091.793236315</v>
      </c>
    </row>
    <row r="988" spans="1:3">
      <c r="A988">
        <v>986</v>
      </c>
      <c r="B988">
        <v>2625049.994243071</v>
      </c>
      <c r="C988">
        <v>2663091.88982774</v>
      </c>
    </row>
    <row r="989" spans="1:3">
      <c r="A989">
        <v>987</v>
      </c>
      <c r="B989">
        <v>2625050.204225377</v>
      </c>
      <c r="C989">
        <v>2663091.830100108</v>
      </c>
    </row>
    <row r="990" spans="1:3">
      <c r="A990">
        <v>988</v>
      </c>
      <c r="B990">
        <v>2625049.830258031</v>
      </c>
      <c r="C990">
        <v>2663091.942210127</v>
      </c>
    </row>
    <row r="991" spans="1:3">
      <c r="A991">
        <v>989</v>
      </c>
      <c r="B991">
        <v>2625049.513606281</v>
      </c>
      <c r="C991">
        <v>2663092.002170072</v>
      </c>
    </row>
    <row r="992" spans="1:3">
      <c r="A992">
        <v>990</v>
      </c>
      <c r="B992">
        <v>2625049.58086465</v>
      </c>
      <c r="C992">
        <v>2663091.987833308</v>
      </c>
    </row>
    <row r="993" spans="1:3">
      <c r="A993">
        <v>991</v>
      </c>
      <c r="B993">
        <v>2625049.630912349</v>
      </c>
      <c r="C993">
        <v>2663092.019499092</v>
      </c>
    </row>
    <row r="994" spans="1:3">
      <c r="A994">
        <v>992</v>
      </c>
      <c r="B994">
        <v>2625050.321338468</v>
      </c>
      <c r="C994">
        <v>2663091.845222841</v>
      </c>
    </row>
    <row r="995" spans="1:3">
      <c r="A995">
        <v>993</v>
      </c>
      <c r="B995">
        <v>2625049.844773494</v>
      </c>
      <c r="C995">
        <v>2663091.939094546</v>
      </c>
    </row>
    <row r="996" spans="1:3">
      <c r="A996">
        <v>994</v>
      </c>
      <c r="B996">
        <v>2625049.937589964</v>
      </c>
      <c r="C996">
        <v>2663091.903614244</v>
      </c>
    </row>
    <row r="997" spans="1:3">
      <c r="A997">
        <v>995</v>
      </c>
      <c r="B997">
        <v>2625050.17211271</v>
      </c>
      <c r="C997">
        <v>2663091.840430989</v>
      </c>
    </row>
    <row r="998" spans="1:3">
      <c r="A998">
        <v>996</v>
      </c>
      <c r="B998">
        <v>2625050.313842141</v>
      </c>
      <c r="C998">
        <v>2663091.801139427</v>
      </c>
    </row>
    <row r="999" spans="1:3">
      <c r="A999">
        <v>997</v>
      </c>
      <c r="B999">
        <v>2625049.735998691</v>
      </c>
      <c r="C999">
        <v>2663091.966357226</v>
      </c>
    </row>
    <row r="1000" spans="1:3">
      <c r="A1000">
        <v>998</v>
      </c>
      <c r="B1000">
        <v>2625049.490249353</v>
      </c>
      <c r="C1000">
        <v>2663092.053351085</v>
      </c>
    </row>
    <row r="1001" spans="1:3">
      <c r="A1001">
        <v>999</v>
      </c>
      <c r="B1001">
        <v>2625049.798798567</v>
      </c>
      <c r="C1001">
        <v>2663091.985267635</v>
      </c>
    </row>
    <row r="1002" spans="1:3">
      <c r="A1002">
        <v>1000</v>
      </c>
      <c r="B1002">
        <v>2625049.806722558</v>
      </c>
      <c r="C1002">
        <v>2663091.933271674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3669.248495162226</v>
      </c>
      <c r="E30">
        <v>2596.128669901965</v>
      </c>
    </row>
    <row r="31" spans="1:5">
      <c r="A31">
        <v>29</v>
      </c>
      <c r="B31">
        <v>8223.950074827062</v>
      </c>
      <c r="C31">
        <v>10988.32505898273</v>
      </c>
      <c r="D31">
        <v>3475.242340194776</v>
      </c>
      <c r="E31">
        <v>2402.122514934526</v>
      </c>
    </row>
    <row r="32" spans="1:5">
      <c r="A32">
        <v>30</v>
      </c>
      <c r="B32">
        <v>8223.950074827062</v>
      </c>
      <c r="C32">
        <v>10988.32505898273</v>
      </c>
      <c r="D32">
        <v>3331.959652437668</v>
      </c>
      <c r="E32">
        <v>2258.839827177427</v>
      </c>
    </row>
    <row r="33" spans="1:5">
      <c r="A33">
        <v>31</v>
      </c>
      <c r="B33">
        <v>8223.950074827062</v>
      </c>
      <c r="C33">
        <v>10988.32505898273</v>
      </c>
      <c r="D33">
        <v>3325.719101178961</v>
      </c>
      <c r="E33">
        <v>2252.599275918703</v>
      </c>
    </row>
    <row r="34" spans="1:5">
      <c r="A34">
        <v>32</v>
      </c>
      <c r="B34">
        <v>8223.950074827062</v>
      </c>
      <c r="C34">
        <v>10988.32505898273</v>
      </c>
      <c r="D34">
        <v>3216.571944998982</v>
      </c>
      <c r="E34">
        <v>2143.452119738729</v>
      </c>
    </row>
    <row r="35" spans="1:5">
      <c r="A35">
        <v>33</v>
      </c>
      <c r="B35">
        <v>8223.950074827062</v>
      </c>
      <c r="C35">
        <v>10988.32505898273</v>
      </c>
      <c r="D35">
        <v>3209.899160583328</v>
      </c>
      <c r="E35">
        <v>2136.779335323066</v>
      </c>
    </row>
    <row r="36" spans="1:5">
      <c r="A36">
        <v>34</v>
      </c>
      <c r="B36">
        <v>8223.950074827062</v>
      </c>
      <c r="C36">
        <v>10988.32505898273</v>
      </c>
      <c r="D36">
        <v>3123.957387608942</v>
      </c>
      <c r="E36">
        <v>2050.837562348697</v>
      </c>
    </row>
    <row r="37" spans="1:5">
      <c r="A37">
        <v>35</v>
      </c>
      <c r="B37">
        <v>8223.950074827062</v>
      </c>
      <c r="C37">
        <v>10988.32505898273</v>
      </c>
      <c r="D37">
        <v>3116.994120416663</v>
      </c>
      <c r="E37">
        <v>2043.874295156412</v>
      </c>
    </row>
    <row r="38" spans="1:5">
      <c r="A38">
        <v>36</v>
      </c>
      <c r="B38">
        <v>8223.950074827062</v>
      </c>
      <c r="C38">
        <v>10988.32505898273</v>
      </c>
      <c r="D38">
        <v>3047.591022959517</v>
      </c>
      <c r="E38">
        <v>1974.471197699271</v>
      </c>
    </row>
    <row r="39" spans="1:5">
      <c r="A39">
        <v>37</v>
      </c>
      <c r="B39">
        <v>8223.950074827062</v>
      </c>
      <c r="C39">
        <v>10988.32505898273</v>
      </c>
      <c r="D39">
        <v>3040.434554595283</v>
      </c>
      <c r="E39">
        <v>1967.314729335046</v>
      </c>
    </row>
    <row r="40" spans="1:5">
      <c r="A40">
        <v>38</v>
      </c>
      <c r="B40">
        <v>8223.950074827062</v>
      </c>
      <c r="C40">
        <v>10988.32505898273</v>
      </c>
      <c r="D40">
        <v>2983.235307057769</v>
      </c>
      <c r="E40">
        <v>1910.115481797524</v>
      </c>
    </row>
    <row r="41" spans="1:5">
      <c r="A41">
        <v>39</v>
      </c>
      <c r="B41">
        <v>8223.950074827062</v>
      </c>
      <c r="C41">
        <v>10988.32505898273</v>
      </c>
      <c r="D41">
        <v>2975.950055290344</v>
      </c>
      <c r="E41">
        <v>1902.830230030098</v>
      </c>
    </row>
    <row r="42" spans="1:5">
      <c r="A42">
        <v>40</v>
      </c>
      <c r="B42">
        <v>8223.950074827062</v>
      </c>
      <c r="C42">
        <v>10988.32505898273</v>
      </c>
      <c r="D42">
        <v>2928.064705816996</v>
      </c>
      <c r="E42">
        <v>1854.944880556728</v>
      </c>
    </row>
    <row r="43" spans="1:5">
      <c r="A43">
        <v>41</v>
      </c>
      <c r="B43">
        <v>8223.950074827062</v>
      </c>
      <c r="C43">
        <v>10988.32505898273</v>
      </c>
      <c r="D43">
        <v>2920.656058401299</v>
      </c>
      <c r="E43">
        <v>1847.536233141041</v>
      </c>
    </row>
    <row r="44" spans="1:5">
      <c r="A44">
        <v>42</v>
      </c>
      <c r="B44">
        <v>8223.950074827062</v>
      </c>
      <c r="C44">
        <v>10988.32505898273</v>
      </c>
      <c r="D44">
        <v>2879.621920113307</v>
      </c>
      <c r="E44">
        <v>1806.502094853072</v>
      </c>
    </row>
    <row r="45" spans="1:5">
      <c r="A45">
        <v>43</v>
      </c>
      <c r="B45">
        <v>8223.950074827062</v>
      </c>
      <c r="C45">
        <v>10988.32505898273</v>
      </c>
      <c r="D45">
        <v>2872.160642815297</v>
      </c>
      <c r="E45">
        <v>1799.040817555042</v>
      </c>
    </row>
    <row r="46" spans="1:5">
      <c r="A46">
        <v>44</v>
      </c>
      <c r="B46">
        <v>8223.950074827062</v>
      </c>
      <c r="C46">
        <v>10988.32505898273</v>
      </c>
      <c r="D46">
        <v>2837.028929334353</v>
      </c>
      <c r="E46">
        <v>1763.90910407411</v>
      </c>
    </row>
    <row r="47" spans="1:5">
      <c r="A47">
        <v>45</v>
      </c>
      <c r="B47">
        <v>8223.950074827062</v>
      </c>
      <c r="C47">
        <v>10988.32505898273</v>
      </c>
      <c r="D47">
        <v>2829.536180558065</v>
      </c>
      <c r="E47">
        <v>1756.416355297818</v>
      </c>
    </row>
    <row r="48" spans="1:5">
      <c r="A48">
        <v>46</v>
      </c>
      <c r="B48">
        <v>8223.950074827062</v>
      </c>
      <c r="C48">
        <v>10988.32505898273</v>
      </c>
      <c r="D48">
        <v>2799.233482807962</v>
      </c>
      <c r="E48">
        <v>1726.113657547706</v>
      </c>
    </row>
    <row r="49" spans="1:5">
      <c r="A49">
        <v>47</v>
      </c>
      <c r="B49">
        <v>8223.950074827062</v>
      </c>
      <c r="C49">
        <v>10988.32505898273</v>
      </c>
      <c r="D49">
        <v>2791.732223688005</v>
      </c>
      <c r="E49">
        <v>1718.612398427745</v>
      </c>
    </row>
    <row r="50" spans="1:5">
      <c r="A50">
        <v>48</v>
      </c>
      <c r="B50">
        <v>8223.950074827062</v>
      </c>
      <c r="C50">
        <v>10988.32505898273</v>
      </c>
      <c r="D50">
        <v>2765.47030697073</v>
      </c>
      <c r="E50">
        <v>1692.350481710469</v>
      </c>
    </row>
    <row r="51" spans="1:5">
      <c r="A51">
        <v>49</v>
      </c>
      <c r="B51">
        <v>8223.950074827062</v>
      </c>
      <c r="C51">
        <v>10988.32505898273</v>
      </c>
      <c r="D51">
        <v>2757.979308494859</v>
      </c>
      <c r="E51">
        <v>1684.859483234596</v>
      </c>
    </row>
    <row r="52" spans="1:5">
      <c r="A52">
        <v>50</v>
      </c>
      <c r="B52">
        <v>8223.950074827062</v>
      </c>
      <c r="C52">
        <v>10988.32505898273</v>
      </c>
      <c r="D52">
        <v>2735.154167350613</v>
      </c>
      <c r="E52">
        <v>1662.034342090363</v>
      </c>
    </row>
    <row r="53" spans="1:5">
      <c r="A53">
        <v>51</v>
      </c>
      <c r="B53">
        <v>8223.950074827062</v>
      </c>
      <c r="C53">
        <v>10988.32505898273</v>
      </c>
      <c r="D53">
        <v>2737.440195124514</v>
      </c>
      <c r="E53">
        <v>1664.320369864262</v>
      </c>
    </row>
    <row r="54" spans="1:5">
      <c r="A54">
        <v>52</v>
      </c>
      <c r="B54">
        <v>8223.950074827062</v>
      </c>
      <c r="C54">
        <v>10988.32505898273</v>
      </c>
      <c r="D54">
        <v>2763.222288112018</v>
      </c>
      <c r="E54">
        <v>1690.102462851764</v>
      </c>
    </row>
    <row r="55" spans="1:5">
      <c r="A55">
        <v>53</v>
      </c>
      <c r="B55">
        <v>8223.950074827062</v>
      </c>
      <c r="C55">
        <v>10988.32505898273</v>
      </c>
      <c r="D55">
        <v>2745.618470205765</v>
      </c>
      <c r="E55">
        <v>1672.498644945512</v>
      </c>
    </row>
    <row r="56" spans="1:5">
      <c r="A56">
        <v>54</v>
      </c>
      <c r="B56">
        <v>8223.950074827062</v>
      </c>
      <c r="C56">
        <v>10988.32505898273</v>
      </c>
      <c r="D56">
        <v>2666.718252880316</v>
      </c>
      <c r="E56">
        <v>1593.59842762006</v>
      </c>
    </row>
    <row r="57" spans="1:5">
      <c r="A57">
        <v>55</v>
      </c>
      <c r="B57">
        <v>8223.950074827062</v>
      </c>
      <c r="C57">
        <v>10988.32505898273</v>
      </c>
      <c r="D57">
        <v>2647.524591388172</v>
      </c>
      <c r="E57">
        <v>1574.404766127919</v>
      </c>
    </row>
    <row r="58" spans="1:5">
      <c r="A58">
        <v>56</v>
      </c>
      <c r="B58">
        <v>8223.950074827062</v>
      </c>
      <c r="C58">
        <v>10988.32505898273</v>
      </c>
      <c r="D58">
        <v>2543.342595185687</v>
      </c>
      <c r="E58">
        <v>1470.22276992544</v>
      </c>
    </row>
    <row r="59" spans="1:5">
      <c r="A59">
        <v>57</v>
      </c>
      <c r="B59">
        <v>8223.950074827062</v>
      </c>
      <c r="C59">
        <v>10988.32505898273</v>
      </c>
      <c r="D59">
        <v>2488.011178120375</v>
      </c>
      <c r="E59">
        <v>1414.89135286012</v>
      </c>
    </row>
    <row r="60" spans="1:5">
      <c r="A60">
        <v>58</v>
      </c>
      <c r="B60">
        <v>8223.950074827062</v>
      </c>
      <c r="C60">
        <v>10988.32505898273</v>
      </c>
      <c r="D60">
        <v>2463.573897540316</v>
      </c>
      <c r="E60">
        <v>1390.454072280062</v>
      </c>
    </row>
    <row r="61" spans="1:5">
      <c r="A61">
        <v>59</v>
      </c>
      <c r="B61">
        <v>8223.950074827062</v>
      </c>
      <c r="C61">
        <v>10988.32505898273</v>
      </c>
      <c r="D61">
        <v>2461.104299114284</v>
      </c>
      <c r="E61">
        <v>1387.984473854034</v>
      </c>
    </row>
    <row r="62" spans="1:5">
      <c r="A62">
        <v>60</v>
      </c>
      <c r="B62">
        <v>8223.950074827062</v>
      </c>
      <c r="C62">
        <v>10988.32505898273</v>
      </c>
      <c r="D62">
        <v>2417.252447360291</v>
      </c>
      <c r="E62">
        <v>1344.132622100041</v>
      </c>
    </row>
    <row r="63" spans="1:5">
      <c r="A63">
        <v>61</v>
      </c>
      <c r="B63">
        <v>8223.950074827062</v>
      </c>
      <c r="C63">
        <v>10988.32505898273</v>
      </c>
      <c r="D63">
        <v>2371.198411836588</v>
      </c>
      <c r="E63">
        <v>1298.078586576334</v>
      </c>
    </row>
    <row r="64" spans="1:5">
      <c r="A64">
        <v>62</v>
      </c>
      <c r="B64">
        <v>8223.950074827062</v>
      </c>
      <c r="C64">
        <v>10988.32505898273</v>
      </c>
      <c r="D64">
        <v>2362.535310672189</v>
      </c>
      <c r="E64">
        <v>1289.415485411941</v>
      </c>
    </row>
    <row r="65" spans="1:5">
      <c r="A65">
        <v>63</v>
      </c>
      <c r="B65">
        <v>8223.950074827062</v>
      </c>
      <c r="C65">
        <v>10988.32505898273</v>
      </c>
      <c r="D65">
        <v>2367.096220841877</v>
      </c>
      <c r="E65">
        <v>1293.976395581625</v>
      </c>
    </row>
    <row r="66" spans="1:5">
      <c r="A66">
        <v>64</v>
      </c>
      <c r="B66">
        <v>8223.950074827062</v>
      </c>
      <c r="C66">
        <v>10988.32505898273</v>
      </c>
      <c r="D66">
        <v>2322.868913888667</v>
      </c>
      <c r="E66">
        <v>1249.74908862841</v>
      </c>
    </row>
    <row r="67" spans="1:5">
      <c r="A67">
        <v>65</v>
      </c>
      <c r="B67">
        <v>8223.950074827062</v>
      </c>
      <c r="C67">
        <v>10988.32505898273</v>
      </c>
      <c r="D67">
        <v>2319.234284663286</v>
      </c>
      <c r="E67">
        <v>1246.114459403035</v>
      </c>
    </row>
    <row r="68" spans="1:5">
      <c r="A68">
        <v>66</v>
      </c>
      <c r="B68">
        <v>8223.950074827062</v>
      </c>
      <c r="C68">
        <v>10988.32505898273</v>
      </c>
      <c r="D68">
        <v>2323.467033318985</v>
      </c>
      <c r="E68">
        <v>1250.347208058732</v>
      </c>
    </row>
    <row r="69" spans="1:5">
      <c r="A69">
        <v>67</v>
      </c>
      <c r="B69">
        <v>8223.950074827062</v>
      </c>
      <c r="C69">
        <v>10988.32505898273</v>
      </c>
      <c r="D69">
        <v>2285.259284148138</v>
      </c>
      <c r="E69">
        <v>1212.139458887886</v>
      </c>
    </row>
    <row r="70" spans="1:5">
      <c r="A70">
        <v>68</v>
      </c>
      <c r="B70">
        <v>8223.950074827062</v>
      </c>
      <c r="C70">
        <v>10988.32505898273</v>
      </c>
      <c r="D70">
        <v>2280.856190550935</v>
      </c>
      <c r="E70">
        <v>1207.736365290678</v>
      </c>
    </row>
    <row r="71" spans="1:5">
      <c r="A71">
        <v>69</v>
      </c>
      <c r="B71">
        <v>8223.950074827062</v>
      </c>
      <c r="C71">
        <v>10988.32505898273</v>
      </c>
      <c r="D71">
        <v>2284.783675704139</v>
      </c>
      <c r="E71">
        <v>1211.663850443881</v>
      </c>
    </row>
    <row r="72" spans="1:5">
      <c r="A72">
        <v>70</v>
      </c>
      <c r="B72">
        <v>8223.950074827062</v>
      </c>
      <c r="C72">
        <v>10988.32505898273</v>
      </c>
      <c r="D72">
        <v>2252.007471025453</v>
      </c>
      <c r="E72">
        <v>1178.887645765204</v>
      </c>
    </row>
    <row r="73" spans="1:5">
      <c r="A73">
        <v>71</v>
      </c>
      <c r="B73">
        <v>8223.950074827062</v>
      </c>
      <c r="C73">
        <v>10988.32505898273</v>
      </c>
      <c r="D73">
        <v>2227.139376415911</v>
      </c>
      <c r="E73">
        <v>1154.019551155666</v>
      </c>
    </row>
    <row r="74" spans="1:5">
      <c r="A74">
        <v>72</v>
      </c>
      <c r="B74">
        <v>8223.950074827062</v>
      </c>
      <c r="C74">
        <v>10988.32505898273</v>
      </c>
      <c r="D74">
        <v>2230.773088756619</v>
      </c>
      <c r="E74">
        <v>1157.653263496374</v>
      </c>
    </row>
    <row r="75" spans="1:5">
      <c r="A75">
        <v>73</v>
      </c>
      <c r="B75">
        <v>8223.950074827062</v>
      </c>
      <c r="C75">
        <v>10988.32505898273</v>
      </c>
      <c r="D75">
        <v>2202.876631636743</v>
      </c>
      <c r="E75">
        <v>1129.75680637649</v>
      </c>
    </row>
    <row r="76" spans="1:5">
      <c r="A76">
        <v>74</v>
      </c>
      <c r="B76">
        <v>8223.950074827062</v>
      </c>
      <c r="C76">
        <v>10988.32505898273</v>
      </c>
      <c r="D76">
        <v>2206.292426435884</v>
      </c>
      <c r="E76">
        <v>1133.172601175638</v>
      </c>
    </row>
    <row r="77" spans="1:5">
      <c r="A77">
        <v>75</v>
      </c>
      <c r="B77">
        <v>8223.950074827062</v>
      </c>
      <c r="C77">
        <v>10988.32505898273</v>
      </c>
      <c r="D77">
        <v>2182.728177699958</v>
      </c>
      <c r="E77">
        <v>1109.608352439711</v>
      </c>
    </row>
    <row r="78" spans="1:5">
      <c r="A78">
        <v>76</v>
      </c>
      <c r="B78">
        <v>8223.950074827062</v>
      </c>
      <c r="C78">
        <v>10988.32505898273</v>
      </c>
      <c r="D78">
        <v>2185.957943484025</v>
      </c>
      <c r="E78">
        <v>1112.838118223772</v>
      </c>
    </row>
    <row r="79" spans="1:5">
      <c r="A79">
        <v>77</v>
      </c>
      <c r="B79">
        <v>8223.950074827062</v>
      </c>
      <c r="C79">
        <v>10988.32505898273</v>
      </c>
      <c r="D79">
        <v>2165.969293927418</v>
      </c>
      <c r="E79">
        <v>1092.849468667164</v>
      </c>
    </row>
    <row r="80" spans="1:5">
      <c r="A80">
        <v>78</v>
      </c>
      <c r="B80">
        <v>8223.950074827062</v>
      </c>
      <c r="C80">
        <v>10988.32505898273</v>
      </c>
      <c r="D80">
        <v>2169.030533922147</v>
      </c>
      <c r="E80">
        <v>1095.910708661899</v>
      </c>
    </row>
    <row r="81" spans="1:5">
      <c r="A81">
        <v>79</v>
      </c>
      <c r="B81">
        <v>8223.950074827062</v>
      </c>
      <c r="C81">
        <v>10988.32505898273</v>
      </c>
      <c r="D81">
        <v>2151.979839221266</v>
      </c>
      <c r="E81">
        <v>1078.860013961021</v>
      </c>
    </row>
    <row r="82" spans="1:5">
      <c r="A82">
        <v>80</v>
      </c>
      <c r="B82">
        <v>8223.950074827062</v>
      </c>
      <c r="C82">
        <v>10988.32505898273</v>
      </c>
      <c r="D82">
        <v>2156.267439361845</v>
      </c>
      <c r="E82">
        <v>1083.147614101597</v>
      </c>
    </row>
    <row r="83" spans="1:5">
      <c r="A83">
        <v>81</v>
      </c>
      <c r="B83">
        <v>8223.950074827062</v>
      </c>
      <c r="C83">
        <v>10988.32505898273</v>
      </c>
      <c r="D83">
        <v>2113.510628984883</v>
      </c>
      <c r="E83">
        <v>1040.390803724636</v>
      </c>
    </row>
    <row r="84" spans="1:5">
      <c r="A84">
        <v>82</v>
      </c>
      <c r="B84">
        <v>8223.950074827062</v>
      </c>
      <c r="C84">
        <v>10988.32505898273</v>
      </c>
      <c r="D84">
        <v>2102.377252203285</v>
      </c>
      <c r="E84">
        <v>1029.257426943043</v>
      </c>
    </row>
    <row r="85" spans="1:5">
      <c r="A85">
        <v>83</v>
      </c>
      <c r="B85">
        <v>8223.950074827062</v>
      </c>
      <c r="C85">
        <v>10988.32505898273</v>
      </c>
      <c r="D85">
        <v>2100.226634759529</v>
      </c>
      <c r="E85">
        <v>1027.106809499277</v>
      </c>
    </row>
    <row r="86" spans="1:5">
      <c r="A86">
        <v>84</v>
      </c>
      <c r="B86">
        <v>8223.950074827062</v>
      </c>
      <c r="C86">
        <v>10988.32505898273</v>
      </c>
      <c r="D86">
        <v>2056.957242396511</v>
      </c>
      <c r="E86">
        <v>983.8374171362568</v>
      </c>
    </row>
    <row r="87" spans="1:5">
      <c r="A87">
        <v>85</v>
      </c>
      <c r="B87">
        <v>8223.950074827062</v>
      </c>
      <c r="C87">
        <v>10988.32505898273</v>
      </c>
      <c r="D87">
        <v>2042.81835328106</v>
      </c>
      <c r="E87">
        <v>969.698528020811</v>
      </c>
    </row>
    <row r="88" spans="1:5">
      <c r="A88">
        <v>86</v>
      </c>
      <c r="B88">
        <v>8223.950074827062</v>
      </c>
      <c r="C88">
        <v>10988.32505898273</v>
      </c>
      <c r="D88">
        <v>2031.24962877919</v>
      </c>
      <c r="E88">
        <v>958.1298035189363</v>
      </c>
    </row>
    <row r="89" spans="1:5">
      <c r="A89">
        <v>87</v>
      </c>
      <c r="B89">
        <v>8223.950074827062</v>
      </c>
      <c r="C89">
        <v>10988.32505898273</v>
      </c>
      <c r="D89">
        <v>2030.928993500336</v>
      </c>
      <c r="E89">
        <v>957.8091682400769</v>
      </c>
    </row>
    <row r="90" spans="1:5">
      <c r="A90">
        <v>88</v>
      </c>
      <c r="B90">
        <v>8223.950074827062</v>
      </c>
      <c r="C90">
        <v>10988.32505898273</v>
      </c>
      <c r="D90">
        <v>2007.257628889391</v>
      </c>
      <c r="E90">
        <v>934.1378036291372</v>
      </c>
    </row>
    <row r="91" spans="1:5">
      <c r="A91">
        <v>89</v>
      </c>
      <c r="B91">
        <v>8223.950074827062</v>
      </c>
      <c r="C91">
        <v>10988.32505898273</v>
      </c>
      <c r="D91">
        <v>1983.530667397922</v>
      </c>
      <c r="E91">
        <v>910.4108421376698</v>
      </c>
    </row>
    <row r="92" spans="1:5">
      <c r="A92">
        <v>90</v>
      </c>
      <c r="B92">
        <v>8223.950074827062</v>
      </c>
      <c r="C92">
        <v>10988.32505898273</v>
      </c>
      <c r="D92">
        <v>1976.257884046818</v>
      </c>
      <c r="E92">
        <v>903.1380587865633</v>
      </c>
    </row>
    <row r="93" spans="1:5">
      <c r="A93">
        <v>91</v>
      </c>
      <c r="B93">
        <v>8223.950074827062</v>
      </c>
      <c r="C93">
        <v>10988.32505898273</v>
      </c>
      <c r="D93">
        <v>1976.538296135234</v>
      </c>
      <c r="E93">
        <v>903.4184708749838</v>
      </c>
    </row>
    <row r="94" spans="1:5">
      <c r="A94">
        <v>92</v>
      </c>
      <c r="B94">
        <v>8223.950074827062</v>
      </c>
      <c r="C94">
        <v>10988.32505898273</v>
      </c>
      <c r="D94">
        <v>1952.331875702527</v>
      </c>
      <c r="E94">
        <v>879.2120504422777</v>
      </c>
    </row>
    <row r="95" spans="1:5">
      <c r="A95">
        <v>93</v>
      </c>
      <c r="B95">
        <v>8223.950074827062</v>
      </c>
      <c r="C95">
        <v>10988.32505898273</v>
      </c>
      <c r="D95">
        <v>1934.138707199968</v>
      </c>
      <c r="E95">
        <v>861.0188819397156</v>
      </c>
    </row>
    <row r="96" spans="1:5">
      <c r="A96">
        <v>94</v>
      </c>
      <c r="B96">
        <v>8223.950074827062</v>
      </c>
      <c r="C96">
        <v>10988.32505898273</v>
      </c>
      <c r="D96">
        <v>1929.198639039113</v>
      </c>
      <c r="E96">
        <v>856.0788137788586</v>
      </c>
    </row>
    <row r="97" spans="1:5">
      <c r="A97">
        <v>95</v>
      </c>
      <c r="B97">
        <v>8223.950074827062</v>
      </c>
      <c r="C97">
        <v>10988.32505898273</v>
      </c>
      <c r="D97">
        <v>1930.040693829469</v>
      </c>
      <c r="E97">
        <v>856.9208685692208</v>
      </c>
    </row>
    <row r="98" spans="1:5">
      <c r="A98">
        <v>96</v>
      </c>
      <c r="B98">
        <v>8223.950074827062</v>
      </c>
      <c r="C98">
        <v>10988.32505898273</v>
      </c>
      <c r="D98">
        <v>1913.463816755373</v>
      </c>
      <c r="E98">
        <v>840.3439914951177</v>
      </c>
    </row>
    <row r="99" spans="1:5">
      <c r="A99">
        <v>97</v>
      </c>
      <c r="B99">
        <v>8223.950074827062</v>
      </c>
      <c r="C99">
        <v>10988.32505898273</v>
      </c>
      <c r="D99">
        <v>1894.380602273482</v>
      </c>
      <c r="E99">
        <v>821.2607770132332</v>
      </c>
    </row>
    <row r="100" spans="1:5">
      <c r="A100">
        <v>98</v>
      </c>
      <c r="B100">
        <v>8223.950074827062</v>
      </c>
      <c r="C100">
        <v>10988.32505898273</v>
      </c>
      <c r="D100">
        <v>1879.336990692281</v>
      </c>
      <c r="E100">
        <v>806.2171654320287</v>
      </c>
    </row>
    <row r="101" spans="1:5">
      <c r="A101">
        <v>99</v>
      </c>
      <c r="B101">
        <v>8223.950074827062</v>
      </c>
      <c r="C101">
        <v>10988.32505898273</v>
      </c>
      <c r="D101">
        <v>1875.302473618011</v>
      </c>
      <c r="E101">
        <v>802.1826483577589</v>
      </c>
    </row>
    <row r="102" spans="1:5">
      <c r="A102">
        <v>100</v>
      </c>
      <c r="B102">
        <v>8223.950074827062</v>
      </c>
      <c r="C102">
        <v>10988.32505898273</v>
      </c>
      <c r="D102">
        <v>1875.275657196953</v>
      </c>
      <c r="E102">
        <v>802.1558319367078</v>
      </c>
    </row>
    <row r="103" spans="1:5">
      <c r="A103">
        <v>101</v>
      </c>
      <c r="B103">
        <v>8223.950074827062</v>
      </c>
      <c r="C103">
        <v>10988.32505898273</v>
      </c>
      <c r="D103">
        <v>1859.273544504678</v>
      </c>
      <c r="E103">
        <v>786.153719244432</v>
      </c>
    </row>
    <row r="104" spans="1:5">
      <c r="A104">
        <v>102</v>
      </c>
      <c r="B104">
        <v>8223.950074827062</v>
      </c>
      <c r="C104">
        <v>10988.32505898273</v>
      </c>
      <c r="D104">
        <v>1846.642637927066</v>
      </c>
      <c r="E104">
        <v>773.5228126668133</v>
      </c>
    </row>
    <row r="105" spans="1:5">
      <c r="A105">
        <v>103</v>
      </c>
      <c r="B105">
        <v>8223.950074827062</v>
      </c>
      <c r="C105">
        <v>10988.32505898273</v>
      </c>
      <c r="D105">
        <v>1843.264083106311</v>
      </c>
      <c r="E105">
        <v>770.1442578460659</v>
      </c>
    </row>
    <row r="106" spans="1:5">
      <c r="A106">
        <v>104</v>
      </c>
      <c r="B106">
        <v>8223.950074827062</v>
      </c>
      <c r="C106">
        <v>10988.32505898273</v>
      </c>
      <c r="D106">
        <v>1843.736345598484</v>
      </c>
      <c r="E106">
        <v>770.6165203382296</v>
      </c>
    </row>
    <row r="107" spans="1:5">
      <c r="A107">
        <v>105</v>
      </c>
      <c r="B107">
        <v>8223.950074827062</v>
      </c>
      <c r="C107">
        <v>10988.32505898273</v>
      </c>
      <c r="D107">
        <v>1832.457804889848</v>
      </c>
      <c r="E107">
        <v>759.3379796295943</v>
      </c>
    </row>
    <row r="108" spans="1:5">
      <c r="A108">
        <v>106</v>
      </c>
      <c r="B108">
        <v>8223.950074827062</v>
      </c>
      <c r="C108">
        <v>10988.32505898273</v>
      </c>
      <c r="D108">
        <v>1833.046704458735</v>
      </c>
      <c r="E108">
        <v>759.92687919849</v>
      </c>
    </row>
    <row r="109" spans="1:5">
      <c r="A109">
        <v>107</v>
      </c>
      <c r="B109">
        <v>8223.950074827062</v>
      </c>
      <c r="C109">
        <v>10988.32505898273</v>
      </c>
      <c r="D109">
        <v>1822.843288439987</v>
      </c>
      <c r="E109">
        <v>749.7234631797326</v>
      </c>
    </row>
    <row r="110" spans="1:5">
      <c r="A110">
        <v>108</v>
      </c>
      <c r="B110">
        <v>8223.950074827062</v>
      </c>
      <c r="C110">
        <v>10988.32505898273</v>
      </c>
      <c r="D110">
        <v>1823.255024658829</v>
      </c>
      <c r="E110">
        <v>750.1351993985691</v>
      </c>
    </row>
    <row r="111" spans="1:5">
      <c r="A111">
        <v>109</v>
      </c>
      <c r="B111">
        <v>8223.950074827062</v>
      </c>
      <c r="C111">
        <v>10988.32505898273</v>
      </c>
      <c r="D111">
        <v>1805.933556600558</v>
      </c>
      <c r="E111">
        <v>732.8137313403062</v>
      </c>
    </row>
    <row r="112" spans="1:5">
      <c r="A112">
        <v>110</v>
      </c>
      <c r="B112">
        <v>8223.950074827062</v>
      </c>
      <c r="C112">
        <v>10988.32505898273</v>
      </c>
      <c r="D112">
        <v>1792.981733365323</v>
      </c>
      <c r="E112">
        <v>719.8619081050622</v>
      </c>
    </row>
    <row r="113" spans="1:5">
      <c r="A113">
        <v>111</v>
      </c>
      <c r="B113">
        <v>8223.950074827062</v>
      </c>
      <c r="C113">
        <v>10988.32505898273</v>
      </c>
      <c r="D113">
        <v>1773.073961208598</v>
      </c>
      <c r="E113">
        <v>699.9541359483466</v>
      </c>
    </row>
    <row r="114" spans="1:5">
      <c r="A114">
        <v>112</v>
      </c>
      <c r="B114">
        <v>8223.950074827062</v>
      </c>
      <c r="C114">
        <v>10988.32505898273</v>
      </c>
      <c r="D114">
        <v>1767.006112758469</v>
      </c>
      <c r="E114">
        <v>693.8862874982124</v>
      </c>
    </row>
    <row r="115" spans="1:5">
      <c r="A115">
        <v>113</v>
      </c>
      <c r="B115">
        <v>8223.950074827062</v>
      </c>
      <c r="C115">
        <v>10988.32505898273</v>
      </c>
      <c r="D115">
        <v>1767.785565971675</v>
      </c>
      <c r="E115">
        <v>694.6657407114287</v>
      </c>
    </row>
    <row r="116" spans="1:5">
      <c r="A116">
        <v>114</v>
      </c>
      <c r="B116">
        <v>8223.950074827062</v>
      </c>
      <c r="C116">
        <v>10988.32505898273</v>
      </c>
      <c r="D116">
        <v>1757.706818417019</v>
      </c>
      <c r="E116">
        <v>684.5869931567664</v>
      </c>
    </row>
    <row r="117" spans="1:5">
      <c r="A117">
        <v>115</v>
      </c>
      <c r="B117">
        <v>8223.950074827062</v>
      </c>
      <c r="C117">
        <v>10988.32505898273</v>
      </c>
      <c r="D117">
        <v>1747.100848088693</v>
      </c>
      <c r="E117">
        <v>673.9810228284434</v>
      </c>
    </row>
    <row r="118" spans="1:5">
      <c r="A118">
        <v>116</v>
      </c>
      <c r="B118">
        <v>8223.950074827062</v>
      </c>
      <c r="C118">
        <v>10988.32505898273</v>
      </c>
      <c r="D118">
        <v>1733.988336299365</v>
      </c>
      <c r="E118">
        <v>660.8685110391202</v>
      </c>
    </row>
    <row r="119" spans="1:5">
      <c r="A119">
        <v>117</v>
      </c>
      <c r="B119">
        <v>8223.950074827062</v>
      </c>
      <c r="C119">
        <v>10988.32505898273</v>
      </c>
      <c r="D119">
        <v>1729.6281783949</v>
      </c>
      <c r="E119">
        <v>656.5083531346501</v>
      </c>
    </row>
    <row r="120" spans="1:5">
      <c r="A120">
        <v>118</v>
      </c>
      <c r="B120">
        <v>8223.950074827062</v>
      </c>
      <c r="C120">
        <v>10988.32505898273</v>
      </c>
      <c r="D120">
        <v>1730.19124720342</v>
      </c>
      <c r="E120">
        <v>657.0714219431713</v>
      </c>
    </row>
    <row r="121" spans="1:5">
      <c r="A121">
        <v>119</v>
      </c>
      <c r="B121">
        <v>8223.950074827062</v>
      </c>
      <c r="C121">
        <v>10988.32505898273</v>
      </c>
      <c r="D121">
        <v>1716.068233003752</v>
      </c>
      <c r="E121">
        <v>642.9484077435053</v>
      </c>
    </row>
    <row r="122" spans="1:5">
      <c r="A122">
        <v>120</v>
      </c>
      <c r="B122">
        <v>8223.950074827062</v>
      </c>
      <c r="C122">
        <v>10988.32505898273</v>
      </c>
      <c r="D122">
        <v>1705.804342486508</v>
      </c>
      <c r="E122">
        <v>632.6845172262606</v>
      </c>
    </row>
    <row r="123" spans="1:5">
      <c r="A123">
        <v>121</v>
      </c>
      <c r="B123">
        <v>8223.950074827062</v>
      </c>
      <c r="C123">
        <v>10988.32505898273</v>
      </c>
      <c r="D123">
        <v>1700.374198905391</v>
      </c>
      <c r="E123">
        <v>627.2543736451428</v>
      </c>
    </row>
    <row r="124" spans="1:5">
      <c r="A124">
        <v>122</v>
      </c>
      <c r="B124">
        <v>8223.950074827062</v>
      </c>
      <c r="C124">
        <v>10988.32505898273</v>
      </c>
      <c r="D124">
        <v>1700.792451330145</v>
      </c>
      <c r="E124">
        <v>627.6726260698923</v>
      </c>
    </row>
    <row r="125" spans="1:5">
      <c r="A125">
        <v>123</v>
      </c>
      <c r="B125">
        <v>8223.950074827062</v>
      </c>
      <c r="C125">
        <v>10988.32505898273</v>
      </c>
      <c r="D125">
        <v>1696.785973184733</v>
      </c>
      <c r="E125">
        <v>623.6661479244826</v>
      </c>
    </row>
    <row r="126" spans="1:5">
      <c r="A126">
        <v>124</v>
      </c>
      <c r="B126">
        <v>8223.950074827062</v>
      </c>
      <c r="C126">
        <v>10988.32505898273</v>
      </c>
      <c r="D126">
        <v>1696.518396122367</v>
      </c>
      <c r="E126">
        <v>623.3985708621146</v>
      </c>
    </row>
    <row r="127" spans="1:5">
      <c r="A127">
        <v>125</v>
      </c>
      <c r="B127">
        <v>8223.950074827062</v>
      </c>
      <c r="C127">
        <v>10988.32505898273</v>
      </c>
      <c r="D127">
        <v>1682.678351681323</v>
      </c>
      <c r="E127">
        <v>609.5585264210722</v>
      </c>
    </row>
    <row r="128" spans="1:5">
      <c r="A128">
        <v>126</v>
      </c>
      <c r="B128">
        <v>8223.950074827062</v>
      </c>
      <c r="C128">
        <v>10988.32505898273</v>
      </c>
      <c r="D128">
        <v>1672.967025620779</v>
      </c>
      <c r="E128">
        <v>599.8472003605283</v>
      </c>
    </row>
    <row r="129" spans="1:5">
      <c r="A129">
        <v>127</v>
      </c>
      <c r="B129">
        <v>8223.950074827062</v>
      </c>
      <c r="C129">
        <v>10988.32505898273</v>
      </c>
      <c r="D129">
        <v>1668.280943228084</v>
      </c>
      <c r="E129">
        <v>595.1611179678354</v>
      </c>
    </row>
    <row r="130" spans="1:5">
      <c r="A130">
        <v>128</v>
      </c>
      <c r="B130">
        <v>8223.950074827062</v>
      </c>
      <c r="C130">
        <v>10988.32505898273</v>
      </c>
      <c r="D130">
        <v>1668.149668169397</v>
      </c>
      <c r="E130">
        <v>595.0298429091509</v>
      </c>
    </row>
    <row r="131" spans="1:5">
      <c r="A131">
        <v>129</v>
      </c>
      <c r="B131">
        <v>8223.950074827062</v>
      </c>
      <c r="C131">
        <v>10988.32505898273</v>
      </c>
      <c r="D131">
        <v>1656.98787286482</v>
      </c>
      <c r="E131">
        <v>583.8680476045708</v>
      </c>
    </row>
    <row r="132" spans="1:5">
      <c r="A132">
        <v>130</v>
      </c>
      <c r="B132">
        <v>8223.950074827062</v>
      </c>
      <c r="C132">
        <v>10988.32505898273</v>
      </c>
      <c r="D132">
        <v>1652.560877255809</v>
      </c>
      <c r="E132">
        <v>579.4410519955562</v>
      </c>
    </row>
    <row r="133" spans="1:5">
      <c r="A133">
        <v>131</v>
      </c>
      <c r="B133">
        <v>8223.950074827062</v>
      </c>
      <c r="C133">
        <v>10988.32505898273</v>
      </c>
      <c r="D133">
        <v>1652.918400074834</v>
      </c>
      <c r="E133">
        <v>579.7985748145837</v>
      </c>
    </row>
    <row r="134" spans="1:5">
      <c r="A134">
        <v>132</v>
      </c>
      <c r="B134">
        <v>8223.950074827062</v>
      </c>
      <c r="C134">
        <v>10988.32505898273</v>
      </c>
      <c r="D134">
        <v>1650.071657178142</v>
      </c>
      <c r="E134">
        <v>576.9518319178902</v>
      </c>
    </row>
    <row r="135" spans="1:5">
      <c r="A135">
        <v>133</v>
      </c>
      <c r="B135">
        <v>8223.950074827062</v>
      </c>
      <c r="C135">
        <v>10988.32505898273</v>
      </c>
      <c r="D135">
        <v>1650.539431303506</v>
      </c>
      <c r="E135">
        <v>577.4196060432523</v>
      </c>
    </row>
    <row r="136" spans="1:5">
      <c r="A136">
        <v>134</v>
      </c>
      <c r="B136">
        <v>8223.950074827062</v>
      </c>
      <c r="C136">
        <v>10988.32505898273</v>
      </c>
      <c r="D136">
        <v>1643.251275360099</v>
      </c>
      <c r="E136">
        <v>570.1314500998504</v>
      </c>
    </row>
    <row r="137" spans="1:5">
      <c r="A137">
        <v>135</v>
      </c>
      <c r="B137">
        <v>8223.950074827062</v>
      </c>
      <c r="C137">
        <v>10988.32505898273</v>
      </c>
      <c r="D137">
        <v>1637.352267785254</v>
      </c>
      <c r="E137">
        <v>564.232442525011</v>
      </c>
    </row>
    <row r="138" spans="1:5">
      <c r="A138">
        <v>136</v>
      </c>
      <c r="B138">
        <v>8223.950074827062</v>
      </c>
      <c r="C138">
        <v>10988.32505898273</v>
      </c>
      <c r="D138">
        <v>1633.39409241576</v>
      </c>
      <c r="E138">
        <v>560.2742671555116</v>
      </c>
    </row>
    <row r="139" spans="1:5">
      <c r="A139">
        <v>137</v>
      </c>
      <c r="B139">
        <v>8223.950074827062</v>
      </c>
      <c r="C139">
        <v>10988.32505898273</v>
      </c>
      <c r="D139">
        <v>1632.863218631711</v>
      </c>
      <c r="E139">
        <v>559.7433933714552</v>
      </c>
    </row>
    <row r="140" spans="1:5">
      <c r="A140">
        <v>138</v>
      </c>
      <c r="B140">
        <v>8223.950074827062</v>
      </c>
      <c r="C140">
        <v>10988.32505898273</v>
      </c>
      <c r="D140">
        <v>1619.943836403571</v>
      </c>
      <c r="E140">
        <v>546.8240111433178</v>
      </c>
    </row>
    <row r="141" spans="1:5">
      <c r="A141">
        <v>139</v>
      </c>
      <c r="B141">
        <v>8223.950074827062</v>
      </c>
      <c r="C141">
        <v>10988.32505898273</v>
      </c>
      <c r="D141">
        <v>1613.466188305384</v>
      </c>
      <c r="E141">
        <v>540.3463630451394</v>
      </c>
    </row>
    <row r="142" spans="1:5">
      <c r="A142">
        <v>140</v>
      </c>
      <c r="B142">
        <v>8223.950074827062</v>
      </c>
      <c r="C142">
        <v>10988.32505898273</v>
      </c>
      <c r="D142">
        <v>1609.757103235082</v>
      </c>
      <c r="E142">
        <v>536.6372779748325</v>
      </c>
    </row>
    <row r="143" spans="1:5">
      <c r="A143">
        <v>141</v>
      </c>
      <c r="B143">
        <v>8223.950074827062</v>
      </c>
      <c r="C143">
        <v>10988.32505898273</v>
      </c>
      <c r="D143">
        <v>1609.587571821337</v>
      </c>
      <c r="E143">
        <v>536.467746561084</v>
      </c>
    </row>
    <row r="144" spans="1:5">
      <c r="A144">
        <v>142</v>
      </c>
      <c r="B144">
        <v>8223.950074827062</v>
      </c>
      <c r="C144">
        <v>10988.32505898273</v>
      </c>
      <c r="D144">
        <v>1603.564939771296</v>
      </c>
      <c r="E144">
        <v>530.4451145110523</v>
      </c>
    </row>
    <row r="145" spans="1:5">
      <c r="A145">
        <v>143</v>
      </c>
      <c r="B145">
        <v>8223.950074827062</v>
      </c>
      <c r="C145">
        <v>10988.32505898273</v>
      </c>
      <c r="D145">
        <v>1596.384906115258</v>
      </c>
      <c r="E145">
        <v>523.2650808550039</v>
      </c>
    </row>
    <row r="146" spans="1:5">
      <c r="A146">
        <v>144</v>
      </c>
      <c r="B146">
        <v>8223.950074827062</v>
      </c>
      <c r="C146">
        <v>10988.32505898273</v>
      </c>
      <c r="D146">
        <v>1588.804274945086</v>
      </c>
      <c r="E146">
        <v>515.6844496848402</v>
      </c>
    </row>
    <row r="147" spans="1:5">
      <c r="A147">
        <v>145</v>
      </c>
      <c r="B147">
        <v>8223.950074827062</v>
      </c>
      <c r="C147">
        <v>10988.32505898273</v>
      </c>
      <c r="D147">
        <v>1583.609591652208</v>
      </c>
      <c r="E147">
        <v>510.4897663919598</v>
      </c>
    </row>
    <row r="148" spans="1:5">
      <c r="A148">
        <v>146</v>
      </c>
      <c r="B148">
        <v>8223.950074827062</v>
      </c>
      <c r="C148">
        <v>10988.32505898273</v>
      </c>
      <c r="D148">
        <v>1575.245295944314</v>
      </c>
      <c r="E148">
        <v>502.1254706840647</v>
      </c>
    </row>
    <row r="149" spans="1:5">
      <c r="A149">
        <v>147</v>
      </c>
      <c r="B149">
        <v>8223.950074827062</v>
      </c>
      <c r="C149">
        <v>10988.32505898273</v>
      </c>
      <c r="D149">
        <v>1567.828371706834</v>
      </c>
      <c r="E149">
        <v>494.7085464465816</v>
      </c>
    </row>
    <row r="150" spans="1:5">
      <c r="A150">
        <v>148</v>
      </c>
      <c r="B150">
        <v>8223.950074827062</v>
      </c>
      <c r="C150">
        <v>10988.32505898273</v>
      </c>
      <c r="D150">
        <v>1564.955313623908</v>
      </c>
      <c r="E150">
        <v>491.8354883636536</v>
      </c>
    </row>
    <row r="151" spans="1:5">
      <c r="A151">
        <v>149</v>
      </c>
      <c r="B151">
        <v>8223.950074827062</v>
      </c>
      <c r="C151">
        <v>10988.32505898273</v>
      </c>
      <c r="D151">
        <v>1565.112821378116</v>
      </c>
      <c r="E151">
        <v>491.9929961178661</v>
      </c>
    </row>
    <row r="152" spans="1:5">
      <c r="A152">
        <v>150</v>
      </c>
      <c r="B152">
        <v>8223.950074827062</v>
      </c>
      <c r="C152">
        <v>10988.32505898273</v>
      </c>
      <c r="D152">
        <v>1558.942862711983</v>
      </c>
      <c r="E152">
        <v>485.823037451733</v>
      </c>
    </row>
    <row r="153" spans="1:5">
      <c r="A153">
        <v>151</v>
      </c>
      <c r="B153">
        <v>8223.950074827062</v>
      </c>
      <c r="C153">
        <v>10988.32505898273</v>
      </c>
      <c r="D153">
        <v>1556.756255432948</v>
      </c>
      <c r="E153">
        <v>483.6364301727003</v>
      </c>
    </row>
    <row r="154" spans="1:5">
      <c r="A154">
        <v>152</v>
      </c>
      <c r="B154">
        <v>8223.950074827062</v>
      </c>
      <c r="C154">
        <v>10988.32505898273</v>
      </c>
      <c r="D154">
        <v>1556.641912650728</v>
      </c>
      <c r="E154">
        <v>483.5220873904736</v>
      </c>
    </row>
    <row r="155" spans="1:5">
      <c r="A155">
        <v>153</v>
      </c>
      <c r="B155">
        <v>8223.950074827062</v>
      </c>
      <c r="C155">
        <v>10988.32505898273</v>
      </c>
      <c r="D155">
        <v>1548.067540289602</v>
      </c>
      <c r="E155">
        <v>474.9477150293542</v>
      </c>
    </row>
    <row r="156" spans="1:5">
      <c r="A156">
        <v>154</v>
      </c>
      <c r="B156">
        <v>8223.950074827062</v>
      </c>
      <c r="C156">
        <v>10988.32505898273</v>
      </c>
      <c r="D156">
        <v>1543.824039541887</v>
      </c>
      <c r="E156">
        <v>470.7042142816341</v>
      </c>
    </row>
    <row r="157" spans="1:5">
      <c r="A157">
        <v>155</v>
      </c>
      <c r="B157">
        <v>8223.950074827062</v>
      </c>
      <c r="C157">
        <v>10988.32505898273</v>
      </c>
      <c r="D157">
        <v>1540.713369689376</v>
      </c>
      <c r="E157">
        <v>467.5935444291283</v>
      </c>
    </row>
    <row r="158" spans="1:5">
      <c r="A158">
        <v>156</v>
      </c>
      <c r="B158">
        <v>8223.950074827062</v>
      </c>
      <c r="C158">
        <v>10988.32505898273</v>
      </c>
      <c r="D158">
        <v>1540.531074569876</v>
      </c>
      <c r="E158">
        <v>467.411249309628</v>
      </c>
    </row>
    <row r="159" spans="1:5">
      <c r="A159">
        <v>157</v>
      </c>
      <c r="B159">
        <v>8223.950074827062</v>
      </c>
      <c r="C159">
        <v>10988.32505898273</v>
      </c>
      <c r="D159">
        <v>1533.953938021226</v>
      </c>
      <c r="E159">
        <v>460.8341127609779</v>
      </c>
    </row>
    <row r="160" spans="1:5">
      <c r="A160">
        <v>158</v>
      </c>
      <c r="B160">
        <v>8223.950074827062</v>
      </c>
      <c r="C160">
        <v>10988.32505898273</v>
      </c>
      <c r="D160">
        <v>1528.051459437813</v>
      </c>
      <c r="E160">
        <v>454.931634177561</v>
      </c>
    </row>
    <row r="161" spans="1:5">
      <c r="A161">
        <v>159</v>
      </c>
      <c r="B161">
        <v>8223.950074827062</v>
      </c>
      <c r="C161">
        <v>10988.32505898273</v>
      </c>
      <c r="D161">
        <v>1522.341574925367</v>
      </c>
      <c r="E161">
        <v>449.2217496651194</v>
      </c>
    </row>
    <row r="162" spans="1:5">
      <c r="A162">
        <v>160</v>
      </c>
      <c r="B162">
        <v>8223.950074827062</v>
      </c>
      <c r="C162">
        <v>10988.32505898273</v>
      </c>
      <c r="D162">
        <v>1519.660256019792</v>
      </c>
      <c r="E162">
        <v>446.5404307595468</v>
      </c>
    </row>
    <row r="163" spans="1:5">
      <c r="A163">
        <v>161</v>
      </c>
      <c r="B163">
        <v>8223.950074827062</v>
      </c>
      <c r="C163">
        <v>10988.32505898273</v>
      </c>
      <c r="D163">
        <v>1519.73675312602</v>
      </c>
      <c r="E163">
        <v>446.616927865776</v>
      </c>
    </row>
    <row r="164" spans="1:5">
      <c r="A164">
        <v>162</v>
      </c>
      <c r="B164">
        <v>8223.950074827062</v>
      </c>
      <c r="C164">
        <v>10988.32505898273</v>
      </c>
      <c r="D164">
        <v>1518.40723113392</v>
      </c>
      <c r="E164">
        <v>445.287405873673</v>
      </c>
    </row>
    <row r="165" spans="1:5">
      <c r="A165">
        <v>163</v>
      </c>
      <c r="B165">
        <v>8223.950074827062</v>
      </c>
      <c r="C165">
        <v>10988.32505898273</v>
      </c>
      <c r="D165">
        <v>1518.442187420349</v>
      </c>
      <c r="E165">
        <v>445.3223621600992</v>
      </c>
    </row>
    <row r="166" spans="1:5">
      <c r="A166">
        <v>164</v>
      </c>
      <c r="B166">
        <v>8223.950074827062</v>
      </c>
      <c r="C166">
        <v>10988.32505898273</v>
      </c>
      <c r="D166">
        <v>1513.780287063581</v>
      </c>
      <c r="E166">
        <v>440.6604618033354</v>
      </c>
    </row>
    <row r="167" spans="1:5">
      <c r="A167">
        <v>165</v>
      </c>
      <c r="B167">
        <v>8223.950074827062</v>
      </c>
      <c r="C167">
        <v>10988.32505898273</v>
      </c>
      <c r="D167">
        <v>1509.96813613712</v>
      </c>
      <c r="E167">
        <v>436.8483108768737</v>
      </c>
    </row>
    <row r="168" spans="1:5">
      <c r="A168">
        <v>166</v>
      </c>
      <c r="B168">
        <v>8223.950074827062</v>
      </c>
      <c r="C168">
        <v>10988.32505898273</v>
      </c>
      <c r="D168">
        <v>1503.165791399961</v>
      </c>
      <c r="E168">
        <v>430.0459661397117</v>
      </c>
    </row>
    <row r="169" spans="1:5">
      <c r="A169">
        <v>167</v>
      </c>
      <c r="B169">
        <v>8223.950074827062</v>
      </c>
      <c r="C169">
        <v>10988.32505898273</v>
      </c>
      <c r="D169">
        <v>1500.682482563801</v>
      </c>
      <c r="E169">
        <v>427.5626573035478</v>
      </c>
    </row>
    <row r="170" spans="1:5">
      <c r="A170">
        <v>168</v>
      </c>
      <c r="B170">
        <v>8223.950074827062</v>
      </c>
      <c r="C170">
        <v>10988.32505898273</v>
      </c>
      <c r="D170">
        <v>1500.732093342788</v>
      </c>
      <c r="E170">
        <v>427.6122680825432</v>
      </c>
    </row>
    <row r="171" spans="1:5">
      <c r="A171">
        <v>169</v>
      </c>
      <c r="B171">
        <v>8223.950074827062</v>
      </c>
      <c r="C171">
        <v>10988.32505898273</v>
      </c>
      <c r="D171">
        <v>1497.873803746087</v>
      </c>
      <c r="E171">
        <v>424.7539784858353</v>
      </c>
    </row>
    <row r="172" spans="1:5">
      <c r="A172">
        <v>170</v>
      </c>
      <c r="B172">
        <v>8223.950074827062</v>
      </c>
      <c r="C172">
        <v>10988.32505898273</v>
      </c>
      <c r="D172">
        <v>1497.744589967333</v>
      </c>
      <c r="E172">
        <v>424.6247647070837</v>
      </c>
    </row>
    <row r="173" spans="1:5">
      <c r="A173">
        <v>171</v>
      </c>
      <c r="B173">
        <v>8223.950074827062</v>
      </c>
      <c r="C173">
        <v>10988.32505898273</v>
      </c>
      <c r="D173">
        <v>1491.938603071308</v>
      </c>
      <c r="E173">
        <v>418.8187778110557</v>
      </c>
    </row>
    <row r="174" spans="1:5">
      <c r="A174">
        <v>172</v>
      </c>
      <c r="B174">
        <v>8223.950074827062</v>
      </c>
      <c r="C174">
        <v>10988.32505898273</v>
      </c>
      <c r="D174">
        <v>1486.71123672463</v>
      </c>
      <c r="E174">
        <v>413.5914114643842</v>
      </c>
    </row>
    <row r="175" spans="1:5">
      <c r="A175">
        <v>173</v>
      </c>
      <c r="B175">
        <v>8223.950074827062</v>
      </c>
      <c r="C175">
        <v>10988.32505898273</v>
      </c>
      <c r="D175">
        <v>1483.421804178858</v>
      </c>
      <c r="E175">
        <v>410.3019789186016</v>
      </c>
    </row>
    <row r="176" spans="1:5">
      <c r="A176">
        <v>174</v>
      </c>
      <c r="B176">
        <v>8223.950074827062</v>
      </c>
      <c r="C176">
        <v>10988.32505898273</v>
      </c>
      <c r="D176">
        <v>1477.970271423231</v>
      </c>
      <c r="E176">
        <v>404.850446162981</v>
      </c>
    </row>
    <row r="177" spans="1:5">
      <c r="A177">
        <v>175</v>
      </c>
      <c r="B177">
        <v>8223.950074827062</v>
      </c>
      <c r="C177">
        <v>10988.32505898273</v>
      </c>
      <c r="D177">
        <v>1473.343427342435</v>
      </c>
      <c r="E177">
        <v>400.223602082184</v>
      </c>
    </row>
    <row r="178" spans="1:5">
      <c r="A178">
        <v>176</v>
      </c>
      <c r="B178">
        <v>8223.950074827062</v>
      </c>
      <c r="C178">
        <v>10988.32505898273</v>
      </c>
      <c r="D178">
        <v>1471.014735359722</v>
      </c>
      <c r="E178">
        <v>397.894910099469</v>
      </c>
    </row>
    <row r="179" spans="1:5">
      <c r="A179">
        <v>177</v>
      </c>
      <c r="B179">
        <v>8223.950074827062</v>
      </c>
      <c r="C179">
        <v>10988.32505898273</v>
      </c>
      <c r="D179">
        <v>1471.160450390021</v>
      </c>
      <c r="E179">
        <v>398.0406251297686</v>
      </c>
    </row>
    <row r="180" spans="1:5">
      <c r="A180">
        <v>178</v>
      </c>
      <c r="B180">
        <v>8223.950074827062</v>
      </c>
      <c r="C180">
        <v>10988.32505898273</v>
      </c>
      <c r="D180">
        <v>1467.22743406224</v>
      </c>
      <c r="E180">
        <v>394.1076088019901</v>
      </c>
    </row>
    <row r="181" spans="1:5">
      <c r="A181">
        <v>179</v>
      </c>
      <c r="B181">
        <v>8223.950074827062</v>
      </c>
      <c r="C181">
        <v>10988.32505898273</v>
      </c>
      <c r="D181">
        <v>1465.455614963093</v>
      </c>
      <c r="E181">
        <v>392.3357897028384</v>
      </c>
    </row>
    <row r="182" spans="1:5">
      <c r="A182">
        <v>180</v>
      </c>
      <c r="B182">
        <v>8223.950074827062</v>
      </c>
      <c r="C182">
        <v>10988.32505898273</v>
      </c>
      <c r="D182">
        <v>1465.663238872172</v>
      </c>
      <c r="E182">
        <v>392.5434136119252</v>
      </c>
    </row>
    <row r="183" spans="1:5">
      <c r="A183">
        <v>181</v>
      </c>
      <c r="B183">
        <v>8223.950074827062</v>
      </c>
      <c r="C183">
        <v>10988.32505898273</v>
      </c>
      <c r="D183">
        <v>1459.389155621142</v>
      </c>
      <c r="E183">
        <v>386.2693303608956</v>
      </c>
    </row>
    <row r="184" spans="1:5">
      <c r="A184">
        <v>182</v>
      </c>
      <c r="B184">
        <v>8223.950074827062</v>
      </c>
      <c r="C184">
        <v>10988.32505898273</v>
      </c>
      <c r="D184">
        <v>1455.87273743135</v>
      </c>
      <c r="E184">
        <v>382.7529121711011</v>
      </c>
    </row>
    <row r="185" spans="1:5">
      <c r="A185">
        <v>183</v>
      </c>
      <c r="B185">
        <v>8223.950074827062</v>
      </c>
      <c r="C185">
        <v>10988.32505898273</v>
      </c>
      <c r="D185">
        <v>1453.12102069383</v>
      </c>
      <c r="E185">
        <v>380.0011954335803</v>
      </c>
    </row>
    <row r="186" spans="1:5">
      <c r="A186">
        <v>184</v>
      </c>
      <c r="B186">
        <v>8223.950074827062</v>
      </c>
      <c r="C186">
        <v>10988.32505898273</v>
      </c>
      <c r="D186">
        <v>1451.132558849542</v>
      </c>
      <c r="E186">
        <v>378.0127335892891</v>
      </c>
    </row>
    <row r="187" spans="1:5">
      <c r="A187">
        <v>185</v>
      </c>
      <c r="B187">
        <v>8223.950074827062</v>
      </c>
      <c r="C187">
        <v>10988.32505898273</v>
      </c>
      <c r="D187">
        <v>1451.032728469254</v>
      </c>
      <c r="E187">
        <v>377.9129032090012</v>
      </c>
    </row>
    <row r="188" spans="1:5">
      <c r="A188">
        <v>186</v>
      </c>
      <c r="B188">
        <v>8223.950074827062</v>
      </c>
      <c r="C188">
        <v>10988.32505898273</v>
      </c>
      <c r="D188">
        <v>1445.999996182949</v>
      </c>
      <c r="E188">
        <v>372.880170922693</v>
      </c>
    </row>
    <row r="189" spans="1:5">
      <c r="A189">
        <v>187</v>
      </c>
      <c r="B189">
        <v>8223.950074827062</v>
      </c>
      <c r="C189">
        <v>10988.32505898273</v>
      </c>
      <c r="D189">
        <v>1442.076475484395</v>
      </c>
      <c r="E189">
        <v>368.9566502241412</v>
      </c>
    </row>
    <row r="190" spans="1:5">
      <c r="A190">
        <v>188</v>
      </c>
      <c r="B190">
        <v>8223.950074827062</v>
      </c>
      <c r="C190">
        <v>10988.32505898273</v>
      </c>
      <c r="D190">
        <v>1440.189131583342</v>
      </c>
      <c r="E190">
        <v>367.0693063230964</v>
      </c>
    </row>
    <row r="191" spans="1:5">
      <c r="A191">
        <v>189</v>
      </c>
      <c r="B191">
        <v>8223.950074827062</v>
      </c>
      <c r="C191">
        <v>10988.32505898273</v>
      </c>
      <c r="D191">
        <v>1440.350962309008</v>
      </c>
      <c r="E191">
        <v>367.2311370487628</v>
      </c>
    </row>
    <row r="192" spans="1:5">
      <c r="A192">
        <v>190</v>
      </c>
      <c r="B192">
        <v>8223.950074827062</v>
      </c>
      <c r="C192">
        <v>10988.32505898273</v>
      </c>
      <c r="D192">
        <v>1438.534238576716</v>
      </c>
      <c r="E192">
        <v>365.4144133164656</v>
      </c>
    </row>
    <row r="193" spans="1:5">
      <c r="A193">
        <v>191</v>
      </c>
      <c r="B193">
        <v>8223.950074827062</v>
      </c>
      <c r="C193">
        <v>10988.32505898273</v>
      </c>
      <c r="D193">
        <v>1438.670904936434</v>
      </c>
      <c r="E193">
        <v>365.5510796761811</v>
      </c>
    </row>
    <row r="194" spans="1:5">
      <c r="A194">
        <v>192</v>
      </c>
      <c r="B194">
        <v>8223.950074827062</v>
      </c>
      <c r="C194">
        <v>10988.32505898273</v>
      </c>
      <c r="D194">
        <v>1435.122398827172</v>
      </c>
      <c r="E194">
        <v>362.0025735669275</v>
      </c>
    </row>
    <row r="195" spans="1:5">
      <c r="A195">
        <v>193</v>
      </c>
      <c r="B195">
        <v>8223.950074827062</v>
      </c>
      <c r="C195">
        <v>10988.32505898273</v>
      </c>
      <c r="D195">
        <v>1432.297743442613</v>
      </c>
      <c r="E195">
        <v>359.1779181823598</v>
      </c>
    </row>
    <row r="196" spans="1:5">
      <c r="A196">
        <v>194</v>
      </c>
      <c r="B196">
        <v>8223.950074827062</v>
      </c>
      <c r="C196">
        <v>10988.32505898273</v>
      </c>
      <c r="D196">
        <v>1428.072416220625</v>
      </c>
      <c r="E196">
        <v>354.9525909603747</v>
      </c>
    </row>
    <row r="197" spans="1:5">
      <c r="A197">
        <v>195</v>
      </c>
      <c r="B197">
        <v>8223.950074827062</v>
      </c>
      <c r="C197">
        <v>10988.32505898273</v>
      </c>
      <c r="D197">
        <v>1425.448265645735</v>
      </c>
      <c r="E197">
        <v>352.32844038549</v>
      </c>
    </row>
    <row r="198" spans="1:5">
      <c r="A198">
        <v>196</v>
      </c>
      <c r="B198">
        <v>8223.950074827062</v>
      </c>
      <c r="C198">
        <v>10988.32505898273</v>
      </c>
      <c r="D198">
        <v>1424.874617526191</v>
      </c>
      <c r="E198">
        <v>351.7547922659427</v>
      </c>
    </row>
    <row r="199" spans="1:5">
      <c r="A199">
        <v>197</v>
      </c>
      <c r="B199">
        <v>8223.950074827062</v>
      </c>
      <c r="C199">
        <v>10988.32505898273</v>
      </c>
      <c r="D199">
        <v>1424.823182099184</v>
      </c>
      <c r="E199">
        <v>351.7033568389328</v>
      </c>
    </row>
    <row r="200" spans="1:5">
      <c r="A200">
        <v>198</v>
      </c>
      <c r="B200">
        <v>8223.950074827062</v>
      </c>
      <c r="C200">
        <v>10988.32505898273</v>
      </c>
      <c r="D200">
        <v>1421.081524892584</v>
      </c>
      <c r="E200">
        <v>347.9616996323347</v>
      </c>
    </row>
    <row r="201" spans="1:5">
      <c r="A201">
        <v>199</v>
      </c>
      <c r="B201">
        <v>8223.950074827062</v>
      </c>
      <c r="C201">
        <v>10988.32505898273</v>
      </c>
      <c r="D201">
        <v>1417.469782164649</v>
      </c>
      <c r="E201">
        <v>344.3499569043962</v>
      </c>
    </row>
    <row r="202" spans="1:5">
      <c r="A202">
        <v>200</v>
      </c>
      <c r="B202">
        <v>8223.950074827062</v>
      </c>
      <c r="C202">
        <v>10988.32505898273</v>
      </c>
      <c r="D202">
        <v>1414.92266621866</v>
      </c>
      <c r="E202">
        <v>341.8028409584089</v>
      </c>
    </row>
    <row r="203" spans="1:5">
      <c r="A203">
        <v>201</v>
      </c>
      <c r="B203">
        <v>8223.950074827062</v>
      </c>
      <c r="C203">
        <v>10988.32505898273</v>
      </c>
      <c r="D203">
        <v>1411.016535150411</v>
      </c>
      <c r="E203">
        <v>337.8967098901603</v>
      </c>
    </row>
    <row r="204" spans="1:5">
      <c r="A204">
        <v>202</v>
      </c>
      <c r="B204">
        <v>8223.950074827062</v>
      </c>
      <c r="C204">
        <v>10988.32505898273</v>
      </c>
      <c r="D204">
        <v>1407.438377589698</v>
      </c>
      <c r="E204">
        <v>334.3185523294494</v>
      </c>
    </row>
    <row r="205" spans="1:5">
      <c r="A205">
        <v>203</v>
      </c>
      <c r="B205">
        <v>8223.950074827062</v>
      </c>
      <c r="C205">
        <v>10988.32505898273</v>
      </c>
      <c r="D205">
        <v>1406.059232010052</v>
      </c>
      <c r="E205">
        <v>332.9394067498019</v>
      </c>
    </row>
    <row r="206" spans="1:5">
      <c r="A206">
        <v>204</v>
      </c>
      <c r="B206">
        <v>8223.950074827062</v>
      </c>
      <c r="C206">
        <v>10988.32505898273</v>
      </c>
      <c r="D206">
        <v>1406.074064071792</v>
      </c>
      <c r="E206">
        <v>332.9542388115398</v>
      </c>
    </row>
    <row r="207" spans="1:5">
      <c r="A207">
        <v>205</v>
      </c>
      <c r="B207">
        <v>8223.950074827062</v>
      </c>
      <c r="C207">
        <v>10988.32505898273</v>
      </c>
      <c r="D207">
        <v>1403.223238060147</v>
      </c>
      <c r="E207">
        <v>330.1034127998906</v>
      </c>
    </row>
    <row r="208" spans="1:5">
      <c r="A208">
        <v>206</v>
      </c>
      <c r="B208">
        <v>8223.950074827062</v>
      </c>
      <c r="C208">
        <v>10988.32505898273</v>
      </c>
      <c r="D208">
        <v>1402.294394717551</v>
      </c>
      <c r="E208">
        <v>329.174569457299</v>
      </c>
    </row>
    <row r="209" spans="1:5">
      <c r="A209">
        <v>207</v>
      </c>
      <c r="B209">
        <v>8223.950074827062</v>
      </c>
      <c r="C209">
        <v>10988.32505898273</v>
      </c>
      <c r="D209">
        <v>1402.263367256923</v>
      </c>
      <c r="E209">
        <v>329.1435419966705</v>
      </c>
    </row>
    <row r="210" spans="1:5">
      <c r="A210">
        <v>208</v>
      </c>
      <c r="B210">
        <v>8223.950074827062</v>
      </c>
      <c r="C210">
        <v>10988.32505898273</v>
      </c>
      <c r="D210">
        <v>1398.408840955911</v>
      </c>
      <c r="E210">
        <v>325.2890156956597</v>
      </c>
    </row>
    <row r="211" spans="1:5">
      <c r="A211">
        <v>209</v>
      </c>
      <c r="B211">
        <v>8223.950074827062</v>
      </c>
      <c r="C211">
        <v>10988.32505898273</v>
      </c>
      <c r="D211">
        <v>1396.836257574716</v>
      </c>
      <c r="E211">
        <v>323.7164323144668</v>
      </c>
    </row>
    <row r="212" spans="1:5">
      <c r="A212">
        <v>210</v>
      </c>
      <c r="B212">
        <v>8223.950074827062</v>
      </c>
      <c r="C212">
        <v>10988.32505898273</v>
      </c>
      <c r="D212">
        <v>1394.745239480327</v>
      </c>
      <c r="E212">
        <v>321.625414220079</v>
      </c>
    </row>
    <row r="213" spans="1:5">
      <c r="A213">
        <v>211</v>
      </c>
      <c r="B213">
        <v>8223.950074827062</v>
      </c>
      <c r="C213">
        <v>10988.32505898273</v>
      </c>
      <c r="D213">
        <v>1393.123948829237</v>
      </c>
      <c r="E213">
        <v>320.0041235689819</v>
      </c>
    </row>
    <row r="214" spans="1:5">
      <c r="A214">
        <v>212</v>
      </c>
      <c r="B214">
        <v>8223.950074827062</v>
      </c>
      <c r="C214">
        <v>10988.32505898273</v>
      </c>
      <c r="D214">
        <v>1393.284674553602</v>
      </c>
      <c r="E214">
        <v>320.1648492933527</v>
      </c>
    </row>
    <row r="215" spans="1:5">
      <c r="A215">
        <v>213</v>
      </c>
      <c r="B215">
        <v>8223.950074827062</v>
      </c>
      <c r="C215">
        <v>10988.32505898273</v>
      </c>
      <c r="D215">
        <v>1389.377129761972</v>
      </c>
      <c r="E215">
        <v>316.2573045017195</v>
      </c>
    </row>
    <row r="216" spans="1:5">
      <c r="A216">
        <v>214</v>
      </c>
      <c r="B216">
        <v>8223.950074827062</v>
      </c>
      <c r="C216">
        <v>10988.32505898273</v>
      </c>
      <c r="D216">
        <v>1386.171023607219</v>
      </c>
      <c r="E216">
        <v>313.0511983469699</v>
      </c>
    </row>
    <row r="217" spans="1:5">
      <c r="A217">
        <v>215</v>
      </c>
      <c r="B217">
        <v>8223.950074827062</v>
      </c>
      <c r="C217">
        <v>10988.32505898273</v>
      </c>
      <c r="D217">
        <v>1384.58631036108</v>
      </c>
      <c r="E217">
        <v>311.4664851008278</v>
      </c>
    </row>
    <row r="218" spans="1:5">
      <c r="A218">
        <v>216</v>
      </c>
      <c r="B218">
        <v>8223.950074827062</v>
      </c>
      <c r="C218">
        <v>10988.32505898273</v>
      </c>
      <c r="D218">
        <v>1384.558554630806</v>
      </c>
      <c r="E218">
        <v>311.4387293705508</v>
      </c>
    </row>
    <row r="219" spans="1:5">
      <c r="A219">
        <v>217</v>
      </c>
      <c r="B219">
        <v>8223.950074827062</v>
      </c>
      <c r="C219">
        <v>10988.32505898273</v>
      </c>
      <c r="D219">
        <v>1383.531726691445</v>
      </c>
      <c r="E219">
        <v>310.4119014311957</v>
      </c>
    </row>
    <row r="220" spans="1:5">
      <c r="A220">
        <v>218</v>
      </c>
      <c r="B220">
        <v>8223.950074827062</v>
      </c>
      <c r="C220">
        <v>10988.32505898273</v>
      </c>
      <c r="D220">
        <v>1383.57076942784</v>
      </c>
      <c r="E220">
        <v>310.4509441675896</v>
      </c>
    </row>
    <row r="221" spans="1:5">
      <c r="A221">
        <v>219</v>
      </c>
      <c r="B221">
        <v>8223.950074827062</v>
      </c>
      <c r="C221">
        <v>10988.32505898273</v>
      </c>
      <c r="D221">
        <v>1381.094088490917</v>
      </c>
      <c r="E221">
        <v>307.9742632306657</v>
      </c>
    </row>
    <row r="222" spans="1:5">
      <c r="A222">
        <v>220</v>
      </c>
      <c r="B222">
        <v>8223.950074827062</v>
      </c>
      <c r="C222">
        <v>10988.32505898273</v>
      </c>
      <c r="D222">
        <v>1379.035312421068</v>
      </c>
      <c r="E222">
        <v>305.9154871608228</v>
      </c>
    </row>
    <row r="223" spans="1:5">
      <c r="A223">
        <v>221</v>
      </c>
      <c r="B223">
        <v>8223.950074827062</v>
      </c>
      <c r="C223">
        <v>10988.32505898273</v>
      </c>
      <c r="D223">
        <v>1375.881631135796</v>
      </c>
      <c r="E223">
        <v>302.7618058755396</v>
      </c>
    </row>
    <row r="224" spans="1:5">
      <c r="A224">
        <v>222</v>
      </c>
      <c r="B224">
        <v>8223.950074827062</v>
      </c>
      <c r="C224">
        <v>10988.32505898273</v>
      </c>
      <c r="D224">
        <v>1374.160739261111</v>
      </c>
      <c r="E224">
        <v>301.0409140008584</v>
      </c>
    </row>
    <row r="225" spans="1:5">
      <c r="A225">
        <v>223</v>
      </c>
      <c r="B225">
        <v>8223.950074827062</v>
      </c>
      <c r="C225">
        <v>10988.32505898273</v>
      </c>
      <c r="D225">
        <v>1372.315235967059</v>
      </c>
      <c r="E225">
        <v>299.1954107068043</v>
      </c>
    </row>
    <row r="226" spans="1:5">
      <c r="A226">
        <v>224</v>
      </c>
      <c r="B226">
        <v>8223.950074827062</v>
      </c>
      <c r="C226">
        <v>10988.32505898273</v>
      </c>
      <c r="D226">
        <v>1370.481738310579</v>
      </c>
      <c r="E226">
        <v>297.3619130503295</v>
      </c>
    </row>
    <row r="227" spans="1:5">
      <c r="A227">
        <v>225</v>
      </c>
      <c r="B227">
        <v>8223.950074827062</v>
      </c>
      <c r="C227">
        <v>10988.32505898273</v>
      </c>
      <c r="D227">
        <v>1368.144237814321</v>
      </c>
      <c r="E227">
        <v>295.0244125540726</v>
      </c>
    </row>
    <row r="228" spans="1:5">
      <c r="A228">
        <v>226</v>
      </c>
      <c r="B228">
        <v>8223.950074827062</v>
      </c>
      <c r="C228">
        <v>10988.32505898273</v>
      </c>
      <c r="D228">
        <v>1365.463864241356</v>
      </c>
      <c r="E228">
        <v>292.3440389811108</v>
      </c>
    </row>
    <row r="229" spans="1:5">
      <c r="A229">
        <v>227</v>
      </c>
      <c r="B229">
        <v>8223.950074827062</v>
      </c>
      <c r="C229">
        <v>10988.32505898273</v>
      </c>
      <c r="D229">
        <v>1363.829253330605</v>
      </c>
      <c r="E229">
        <v>290.7094280703539</v>
      </c>
    </row>
    <row r="230" spans="1:5">
      <c r="A230">
        <v>228</v>
      </c>
      <c r="B230">
        <v>8223.950074827062</v>
      </c>
      <c r="C230">
        <v>10988.32505898273</v>
      </c>
      <c r="D230">
        <v>1361.179880309743</v>
      </c>
      <c r="E230">
        <v>288.0600550494906</v>
      </c>
    </row>
    <row r="231" spans="1:5">
      <c r="A231">
        <v>229</v>
      </c>
      <c r="B231">
        <v>8223.950074827062</v>
      </c>
      <c r="C231">
        <v>10988.32505898273</v>
      </c>
      <c r="D231">
        <v>1359.020984790465</v>
      </c>
      <c r="E231">
        <v>285.9011595302109</v>
      </c>
    </row>
    <row r="232" spans="1:5">
      <c r="A232">
        <v>230</v>
      </c>
      <c r="B232">
        <v>8223.950074827062</v>
      </c>
      <c r="C232">
        <v>10988.32505898273</v>
      </c>
      <c r="D232">
        <v>1357.893499808425</v>
      </c>
      <c r="E232">
        <v>284.7736745481768</v>
      </c>
    </row>
    <row r="233" spans="1:5">
      <c r="A233">
        <v>231</v>
      </c>
      <c r="B233">
        <v>8223.950074827062</v>
      </c>
      <c r="C233">
        <v>10988.32505898273</v>
      </c>
      <c r="D233">
        <v>1357.977952942737</v>
      </c>
      <c r="E233">
        <v>284.8581276824863</v>
      </c>
    </row>
    <row r="234" spans="1:5">
      <c r="A234">
        <v>232</v>
      </c>
      <c r="B234">
        <v>8223.950074827062</v>
      </c>
      <c r="C234">
        <v>10988.32505898273</v>
      </c>
      <c r="D234">
        <v>1356.210841487567</v>
      </c>
      <c r="E234">
        <v>283.091016227315</v>
      </c>
    </row>
    <row r="235" spans="1:5">
      <c r="A235">
        <v>233</v>
      </c>
      <c r="B235">
        <v>8223.950074827062</v>
      </c>
      <c r="C235">
        <v>10988.32505898273</v>
      </c>
      <c r="D235">
        <v>1355.370199682947</v>
      </c>
      <c r="E235">
        <v>282.2503744227011</v>
      </c>
    </row>
    <row r="236" spans="1:5">
      <c r="A236">
        <v>234</v>
      </c>
      <c r="B236">
        <v>8223.950074827062</v>
      </c>
      <c r="C236">
        <v>10988.32505898273</v>
      </c>
      <c r="D236">
        <v>1355.500306782006</v>
      </c>
      <c r="E236">
        <v>282.3804815217551</v>
      </c>
    </row>
    <row r="237" spans="1:5">
      <c r="A237">
        <v>235</v>
      </c>
      <c r="B237">
        <v>8223.950074827062</v>
      </c>
      <c r="C237">
        <v>10988.32505898273</v>
      </c>
      <c r="D237">
        <v>1352.431082164403</v>
      </c>
      <c r="E237">
        <v>279.3112569041508</v>
      </c>
    </row>
    <row r="238" spans="1:5">
      <c r="A238">
        <v>236</v>
      </c>
      <c r="B238">
        <v>8223.950074827062</v>
      </c>
      <c r="C238">
        <v>10988.32505898273</v>
      </c>
      <c r="D238">
        <v>1350.523153392449</v>
      </c>
      <c r="E238">
        <v>277.403328132194</v>
      </c>
    </row>
    <row r="239" spans="1:5">
      <c r="A239">
        <v>237</v>
      </c>
      <c r="B239">
        <v>8223.950074827062</v>
      </c>
      <c r="C239">
        <v>10988.32505898273</v>
      </c>
      <c r="D239">
        <v>1349.16232107693</v>
      </c>
      <c r="E239">
        <v>276.0424958166814</v>
      </c>
    </row>
    <row r="240" spans="1:5">
      <c r="A240">
        <v>238</v>
      </c>
      <c r="B240">
        <v>8223.950074827062</v>
      </c>
      <c r="C240">
        <v>10988.32505898273</v>
      </c>
      <c r="D240">
        <v>1348.24157347207</v>
      </c>
      <c r="E240">
        <v>275.1217482118162</v>
      </c>
    </row>
    <row r="241" spans="1:5">
      <c r="A241">
        <v>239</v>
      </c>
      <c r="B241">
        <v>8223.950074827062</v>
      </c>
      <c r="C241">
        <v>10988.32505898273</v>
      </c>
      <c r="D241">
        <v>1348.183561653022</v>
      </c>
      <c r="E241">
        <v>275.0637363927711</v>
      </c>
    </row>
    <row r="242" spans="1:5">
      <c r="A242">
        <v>240</v>
      </c>
      <c r="B242">
        <v>8223.950074827062</v>
      </c>
      <c r="C242">
        <v>10988.32505898273</v>
      </c>
      <c r="D242">
        <v>1345.611863097114</v>
      </c>
      <c r="E242">
        <v>272.4920378368653</v>
      </c>
    </row>
    <row r="243" spans="1:5">
      <c r="A243">
        <v>241</v>
      </c>
      <c r="B243">
        <v>8223.950074827062</v>
      </c>
      <c r="C243">
        <v>10988.32505898273</v>
      </c>
      <c r="D243">
        <v>1343.452275099748</v>
      </c>
      <c r="E243">
        <v>270.3324498394952</v>
      </c>
    </row>
    <row r="244" spans="1:5">
      <c r="A244">
        <v>242</v>
      </c>
      <c r="B244">
        <v>8223.950074827062</v>
      </c>
      <c r="C244">
        <v>10988.32505898273</v>
      </c>
      <c r="D244">
        <v>1342.346205461151</v>
      </c>
      <c r="E244">
        <v>269.2263802009024</v>
      </c>
    </row>
    <row r="245" spans="1:5">
      <c r="A245">
        <v>243</v>
      </c>
      <c r="B245">
        <v>8223.950074827062</v>
      </c>
      <c r="C245">
        <v>10988.32505898273</v>
      </c>
      <c r="D245">
        <v>1341.392437822177</v>
      </c>
      <c r="E245">
        <v>268.2726125619272</v>
      </c>
    </row>
    <row r="246" spans="1:5">
      <c r="A246">
        <v>244</v>
      </c>
      <c r="B246">
        <v>8223.950074827062</v>
      </c>
      <c r="C246">
        <v>10988.32505898273</v>
      </c>
      <c r="D246">
        <v>1341.512245331026</v>
      </c>
      <c r="E246">
        <v>268.3924200707711</v>
      </c>
    </row>
    <row r="247" spans="1:5">
      <c r="A247">
        <v>245</v>
      </c>
      <c r="B247">
        <v>8223.950074827062</v>
      </c>
      <c r="C247">
        <v>10988.32505898273</v>
      </c>
      <c r="D247">
        <v>1340.574078656135</v>
      </c>
      <c r="E247">
        <v>267.454253395891</v>
      </c>
    </row>
    <row r="248" spans="1:5">
      <c r="A248">
        <v>246</v>
      </c>
      <c r="B248">
        <v>8223.950074827062</v>
      </c>
      <c r="C248">
        <v>10988.32505898273</v>
      </c>
      <c r="D248">
        <v>1340.537217225406</v>
      </c>
      <c r="E248">
        <v>267.4173919651516</v>
      </c>
    </row>
    <row r="249" spans="1:5">
      <c r="A249">
        <v>247</v>
      </c>
      <c r="B249">
        <v>8223.950074827062</v>
      </c>
      <c r="C249">
        <v>10988.32505898273</v>
      </c>
      <c r="D249">
        <v>1338.354968327561</v>
      </c>
      <c r="E249">
        <v>265.2351430673111</v>
      </c>
    </row>
    <row r="250" spans="1:5">
      <c r="A250">
        <v>248</v>
      </c>
      <c r="B250">
        <v>8223.950074827062</v>
      </c>
      <c r="C250">
        <v>10988.32505898273</v>
      </c>
      <c r="D250">
        <v>1335.98243117353</v>
      </c>
      <c r="E250">
        <v>262.8626059132777</v>
      </c>
    </row>
    <row r="251" spans="1:5">
      <c r="A251">
        <v>249</v>
      </c>
      <c r="B251">
        <v>8223.950074827062</v>
      </c>
      <c r="C251">
        <v>10988.32505898273</v>
      </c>
      <c r="D251">
        <v>1334.382629259947</v>
      </c>
      <c r="E251">
        <v>261.2628039996943</v>
      </c>
    </row>
    <row r="252" spans="1:5">
      <c r="A252">
        <v>250</v>
      </c>
      <c r="B252">
        <v>8223.950074827062</v>
      </c>
      <c r="C252">
        <v>10988.32505898273</v>
      </c>
      <c r="D252">
        <v>1333.192139860713</v>
      </c>
      <c r="E252">
        <v>260.0723146004623</v>
      </c>
    </row>
    <row r="253" spans="1:5">
      <c r="A253">
        <v>251</v>
      </c>
      <c r="B253">
        <v>8223.950074827062</v>
      </c>
      <c r="C253">
        <v>10988.32505898273</v>
      </c>
      <c r="D253">
        <v>1331.90938484264</v>
      </c>
      <c r="E253">
        <v>258.7895595823861</v>
      </c>
    </row>
    <row r="254" spans="1:5">
      <c r="A254">
        <v>252</v>
      </c>
      <c r="B254">
        <v>8223.950074827062</v>
      </c>
      <c r="C254">
        <v>10988.32505898273</v>
      </c>
      <c r="D254">
        <v>1330.317536369929</v>
      </c>
      <c r="E254">
        <v>257.1977111096775</v>
      </c>
    </row>
    <row r="255" spans="1:5">
      <c r="A255">
        <v>253</v>
      </c>
      <c r="B255">
        <v>8223.950074827062</v>
      </c>
      <c r="C255">
        <v>10988.32505898273</v>
      </c>
      <c r="D255">
        <v>1328.340436669539</v>
      </c>
      <c r="E255">
        <v>255.2206114092909</v>
      </c>
    </row>
    <row r="256" spans="1:5">
      <c r="A256">
        <v>254</v>
      </c>
      <c r="B256">
        <v>8223.950074827062</v>
      </c>
      <c r="C256">
        <v>10988.32505898273</v>
      </c>
      <c r="D256">
        <v>1326.913735819227</v>
      </c>
      <c r="E256">
        <v>253.793910558974</v>
      </c>
    </row>
    <row r="257" spans="1:5">
      <c r="A257">
        <v>255</v>
      </c>
      <c r="B257">
        <v>8223.950074827062</v>
      </c>
      <c r="C257">
        <v>10988.32505898273</v>
      </c>
      <c r="D257">
        <v>1324.796917493782</v>
      </c>
      <c r="E257">
        <v>251.6770922335329</v>
      </c>
    </row>
    <row r="258" spans="1:5">
      <c r="A258">
        <v>256</v>
      </c>
      <c r="B258">
        <v>8223.950074827062</v>
      </c>
      <c r="C258">
        <v>10988.32505898273</v>
      </c>
      <c r="D258">
        <v>1322.793315566002</v>
      </c>
      <c r="E258">
        <v>249.673490305753</v>
      </c>
    </row>
    <row r="259" spans="1:5">
      <c r="A259">
        <v>257</v>
      </c>
      <c r="B259">
        <v>8223.950074827062</v>
      </c>
      <c r="C259">
        <v>10988.32505898273</v>
      </c>
      <c r="D259">
        <v>1322.137386299896</v>
      </c>
      <c r="E259">
        <v>249.0175610396445</v>
      </c>
    </row>
    <row r="260" spans="1:5">
      <c r="A260">
        <v>258</v>
      </c>
      <c r="B260">
        <v>8223.950074827062</v>
      </c>
      <c r="C260">
        <v>10988.32505898273</v>
      </c>
      <c r="D260">
        <v>1322.120402919657</v>
      </c>
      <c r="E260">
        <v>249.0005776594023</v>
      </c>
    </row>
    <row r="261" spans="1:5">
      <c r="A261">
        <v>259</v>
      </c>
      <c r="B261">
        <v>8223.950074827062</v>
      </c>
      <c r="C261">
        <v>10988.32505898273</v>
      </c>
      <c r="D261">
        <v>1320.646029079426</v>
      </c>
      <c r="E261">
        <v>247.5262038191755</v>
      </c>
    </row>
    <row r="262" spans="1:5">
      <c r="A262">
        <v>260</v>
      </c>
      <c r="B262">
        <v>8223.950074827062</v>
      </c>
      <c r="C262">
        <v>10988.32505898273</v>
      </c>
      <c r="D262">
        <v>1320.286931148229</v>
      </c>
      <c r="E262">
        <v>247.1671058879857</v>
      </c>
    </row>
    <row r="263" spans="1:5">
      <c r="A263">
        <v>261</v>
      </c>
      <c r="B263">
        <v>8223.950074827062</v>
      </c>
      <c r="C263">
        <v>10988.32505898273</v>
      </c>
      <c r="D263">
        <v>1320.226667719206</v>
      </c>
      <c r="E263">
        <v>247.1068424589517</v>
      </c>
    </row>
    <row r="264" spans="1:5">
      <c r="A264">
        <v>262</v>
      </c>
      <c r="B264">
        <v>8223.950074827062</v>
      </c>
      <c r="C264">
        <v>10988.32505898273</v>
      </c>
      <c r="D264">
        <v>1318.339022489559</v>
      </c>
      <c r="E264">
        <v>245.2191972293051</v>
      </c>
    </row>
    <row r="265" spans="1:5">
      <c r="A265">
        <v>263</v>
      </c>
      <c r="B265">
        <v>8223.950074827062</v>
      </c>
      <c r="C265">
        <v>10988.32505898273</v>
      </c>
      <c r="D265">
        <v>1317.746101317996</v>
      </c>
      <c r="E265">
        <v>244.6262760577388</v>
      </c>
    </row>
    <row r="266" spans="1:5">
      <c r="A266">
        <v>264</v>
      </c>
      <c r="B266">
        <v>8223.950074827062</v>
      </c>
      <c r="C266">
        <v>10988.32505898273</v>
      </c>
      <c r="D266">
        <v>1316.716111255417</v>
      </c>
      <c r="E266">
        <v>243.5962859951687</v>
      </c>
    </row>
    <row r="267" spans="1:5">
      <c r="A267">
        <v>265</v>
      </c>
      <c r="B267">
        <v>8223.950074827062</v>
      </c>
      <c r="C267">
        <v>10988.32505898273</v>
      </c>
      <c r="D267">
        <v>1315.878634822763</v>
      </c>
      <c r="E267">
        <v>242.7588095625083</v>
      </c>
    </row>
    <row r="268" spans="1:5">
      <c r="A268">
        <v>266</v>
      </c>
      <c r="B268">
        <v>8223.950074827062</v>
      </c>
      <c r="C268">
        <v>10988.32505898273</v>
      </c>
      <c r="D268">
        <v>1315.997794770481</v>
      </c>
      <c r="E268">
        <v>242.8779695102321</v>
      </c>
    </row>
    <row r="269" spans="1:5">
      <c r="A269">
        <v>267</v>
      </c>
      <c r="B269">
        <v>8223.950074827062</v>
      </c>
      <c r="C269">
        <v>10988.32505898273</v>
      </c>
      <c r="D269">
        <v>1313.886398730532</v>
      </c>
      <c r="E269">
        <v>240.7665734702776</v>
      </c>
    </row>
    <row r="270" spans="1:5">
      <c r="A270">
        <v>268</v>
      </c>
      <c r="B270">
        <v>8223.950074827062</v>
      </c>
      <c r="C270">
        <v>10988.32505898273</v>
      </c>
      <c r="D270">
        <v>1312.029601304796</v>
      </c>
      <c r="E270">
        <v>238.9097760445492</v>
      </c>
    </row>
    <row r="271" spans="1:5">
      <c r="A271">
        <v>269</v>
      </c>
      <c r="B271">
        <v>8223.950074827062</v>
      </c>
      <c r="C271">
        <v>10988.32505898273</v>
      </c>
      <c r="D271">
        <v>1311.109647304464</v>
      </c>
      <c r="E271">
        <v>237.9898220442132</v>
      </c>
    </row>
    <row r="272" spans="1:5">
      <c r="A272">
        <v>270</v>
      </c>
      <c r="B272">
        <v>8223.950074827062</v>
      </c>
      <c r="C272">
        <v>10988.32505898273</v>
      </c>
      <c r="D272">
        <v>1311.04458646552</v>
      </c>
      <c r="E272">
        <v>237.9247612052667</v>
      </c>
    </row>
    <row r="273" spans="1:5">
      <c r="A273">
        <v>271</v>
      </c>
      <c r="B273">
        <v>8223.950074827062</v>
      </c>
      <c r="C273">
        <v>10988.32505898273</v>
      </c>
      <c r="D273">
        <v>1310.836093562855</v>
      </c>
      <c r="E273">
        <v>237.7162683026039</v>
      </c>
    </row>
    <row r="274" spans="1:5">
      <c r="A274">
        <v>272</v>
      </c>
      <c r="B274">
        <v>8223.950074827062</v>
      </c>
      <c r="C274">
        <v>10988.32505898273</v>
      </c>
      <c r="D274">
        <v>1310.891149676857</v>
      </c>
      <c r="E274">
        <v>237.7713244166077</v>
      </c>
    </row>
    <row r="275" spans="1:5">
      <c r="A275">
        <v>273</v>
      </c>
      <c r="B275">
        <v>8223.950074827062</v>
      </c>
      <c r="C275">
        <v>10988.32505898273</v>
      </c>
      <c r="D275">
        <v>1309.986351251022</v>
      </c>
      <c r="E275">
        <v>236.8665259907702</v>
      </c>
    </row>
    <row r="276" spans="1:5">
      <c r="A276">
        <v>274</v>
      </c>
      <c r="B276">
        <v>8223.950074827062</v>
      </c>
      <c r="C276">
        <v>10988.32505898273</v>
      </c>
      <c r="D276">
        <v>1310.002567834103</v>
      </c>
      <c r="E276">
        <v>236.8827425738484</v>
      </c>
    </row>
    <row r="277" spans="1:5">
      <c r="A277">
        <v>275</v>
      </c>
      <c r="B277">
        <v>8223.950074827062</v>
      </c>
      <c r="C277">
        <v>10988.32505898273</v>
      </c>
      <c r="D277">
        <v>1307.997479862587</v>
      </c>
      <c r="E277">
        <v>234.8776546023367</v>
      </c>
    </row>
    <row r="278" spans="1:5">
      <c r="A278">
        <v>276</v>
      </c>
      <c r="B278">
        <v>8223.950074827062</v>
      </c>
      <c r="C278">
        <v>10988.32505898273</v>
      </c>
      <c r="D278">
        <v>1306.96330726311</v>
      </c>
      <c r="E278">
        <v>233.8434820028537</v>
      </c>
    </row>
    <row r="279" spans="1:5">
      <c r="A279">
        <v>277</v>
      </c>
      <c r="B279">
        <v>8223.950074827062</v>
      </c>
      <c r="C279">
        <v>10988.32505898273</v>
      </c>
      <c r="D279">
        <v>1305.776027944565</v>
      </c>
      <c r="E279">
        <v>232.656202684308</v>
      </c>
    </row>
    <row r="280" spans="1:5">
      <c r="A280">
        <v>278</v>
      </c>
      <c r="B280">
        <v>8223.950074827062</v>
      </c>
      <c r="C280">
        <v>10988.32505898273</v>
      </c>
      <c r="D280">
        <v>1304.607596820841</v>
      </c>
      <c r="E280">
        <v>231.4877715605901</v>
      </c>
    </row>
    <row r="281" spans="1:5">
      <c r="A281">
        <v>279</v>
      </c>
      <c r="B281">
        <v>8223.950074827062</v>
      </c>
      <c r="C281">
        <v>10988.32505898273</v>
      </c>
      <c r="D281">
        <v>1303.110784304571</v>
      </c>
      <c r="E281">
        <v>229.9909590443237</v>
      </c>
    </row>
    <row r="282" spans="1:5">
      <c r="A282">
        <v>280</v>
      </c>
      <c r="B282">
        <v>8223.950074827062</v>
      </c>
      <c r="C282">
        <v>10988.32505898273</v>
      </c>
      <c r="D282">
        <v>1301.477736783424</v>
      </c>
      <c r="E282">
        <v>228.3579115231757</v>
      </c>
    </row>
    <row r="283" spans="1:5">
      <c r="A283">
        <v>281</v>
      </c>
      <c r="B283">
        <v>8223.950074827062</v>
      </c>
      <c r="C283">
        <v>10988.32505898273</v>
      </c>
      <c r="D283">
        <v>1300.53880385459</v>
      </c>
      <c r="E283">
        <v>227.4189785943325</v>
      </c>
    </row>
    <row r="284" spans="1:5">
      <c r="A284">
        <v>282</v>
      </c>
      <c r="B284">
        <v>8223.950074827062</v>
      </c>
      <c r="C284">
        <v>10988.32505898273</v>
      </c>
      <c r="D284">
        <v>1299.00124826404</v>
      </c>
      <c r="E284">
        <v>225.8814230037889</v>
      </c>
    </row>
    <row r="285" spans="1:5">
      <c r="A285">
        <v>283</v>
      </c>
      <c r="B285">
        <v>8223.950074827062</v>
      </c>
      <c r="C285">
        <v>10988.32505898273</v>
      </c>
      <c r="D285">
        <v>1297.843619635585</v>
      </c>
      <c r="E285">
        <v>224.7237943753337</v>
      </c>
    </row>
    <row r="286" spans="1:5">
      <c r="A286">
        <v>284</v>
      </c>
      <c r="B286">
        <v>8223.950074827062</v>
      </c>
      <c r="C286">
        <v>10988.32505898273</v>
      </c>
      <c r="D286">
        <v>1297.142974426683</v>
      </c>
      <c r="E286">
        <v>224.0231491664334</v>
      </c>
    </row>
    <row r="287" spans="1:5">
      <c r="A287">
        <v>285</v>
      </c>
      <c r="B287">
        <v>8223.950074827062</v>
      </c>
      <c r="C287">
        <v>10988.32505898273</v>
      </c>
      <c r="D287">
        <v>1297.226257940468</v>
      </c>
      <c r="E287">
        <v>224.1064326802185</v>
      </c>
    </row>
    <row r="288" spans="1:5">
      <c r="A288">
        <v>286</v>
      </c>
      <c r="B288">
        <v>8223.950074827062</v>
      </c>
      <c r="C288">
        <v>10988.32505898273</v>
      </c>
      <c r="D288">
        <v>1296.276586310709</v>
      </c>
      <c r="E288">
        <v>223.1567610504574</v>
      </c>
    </row>
    <row r="289" spans="1:5">
      <c r="A289">
        <v>287</v>
      </c>
      <c r="B289">
        <v>8223.950074827062</v>
      </c>
      <c r="C289">
        <v>10988.32505898273</v>
      </c>
      <c r="D289">
        <v>1295.734671127395</v>
      </c>
      <c r="E289">
        <v>222.6148458671429</v>
      </c>
    </row>
    <row r="290" spans="1:5">
      <c r="A290">
        <v>288</v>
      </c>
      <c r="B290">
        <v>8223.950074827062</v>
      </c>
      <c r="C290">
        <v>10988.32505898273</v>
      </c>
      <c r="D290">
        <v>1295.857706145641</v>
      </c>
      <c r="E290">
        <v>222.7378808853898</v>
      </c>
    </row>
    <row r="291" spans="1:5">
      <c r="A291">
        <v>289</v>
      </c>
      <c r="B291">
        <v>8223.950074827062</v>
      </c>
      <c r="C291">
        <v>10988.32505898273</v>
      </c>
      <c r="D291">
        <v>1293.993414230625</v>
      </c>
      <c r="E291">
        <v>220.8735889703738</v>
      </c>
    </row>
    <row r="292" spans="1:5">
      <c r="A292">
        <v>290</v>
      </c>
      <c r="B292">
        <v>8223.950074827062</v>
      </c>
      <c r="C292">
        <v>10988.32505898273</v>
      </c>
      <c r="D292">
        <v>1292.686439768514</v>
      </c>
      <c r="E292">
        <v>219.5666145082663</v>
      </c>
    </row>
    <row r="293" spans="1:5">
      <c r="A293">
        <v>291</v>
      </c>
      <c r="B293">
        <v>8223.950074827062</v>
      </c>
      <c r="C293">
        <v>10988.32505898273</v>
      </c>
      <c r="D293">
        <v>1291.982597694328</v>
      </c>
      <c r="E293">
        <v>218.8627724340802</v>
      </c>
    </row>
    <row r="294" spans="1:5">
      <c r="A294">
        <v>292</v>
      </c>
      <c r="B294">
        <v>8223.950074827062</v>
      </c>
      <c r="C294">
        <v>10988.32505898273</v>
      </c>
      <c r="D294">
        <v>1291.592026845503</v>
      </c>
      <c r="E294">
        <v>218.4722015852526</v>
      </c>
    </row>
    <row r="295" spans="1:5">
      <c r="A295">
        <v>293</v>
      </c>
      <c r="B295">
        <v>8223.950074827062</v>
      </c>
      <c r="C295">
        <v>10988.32505898273</v>
      </c>
      <c r="D295">
        <v>1291.518673276302</v>
      </c>
      <c r="E295">
        <v>218.3988480160504</v>
      </c>
    </row>
    <row r="296" spans="1:5">
      <c r="A296">
        <v>294</v>
      </c>
      <c r="B296">
        <v>8223.950074827062</v>
      </c>
      <c r="C296">
        <v>10988.32505898273</v>
      </c>
      <c r="D296">
        <v>1290.169510965065</v>
      </c>
      <c r="E296">
        <v>217.049685704814</v>
      </c>
    </row>
    <row r="297" spans="1:5">
      <c r="A297">
        <v>295</v>
      </c>
      <c r="B297">
        <v>8223.950074827062</v>
      </c>
      <c r="C297">
        <v>10988.32505898273</v>
      </c>
      <c r="D297">
        <v>1289.055930728167</v>
      </c>
      <c r="E297">
        <v>215.9361054679145</v>
      </c>
    </row>
    <row r="298" spans="1:5">
      <c r="A298">
        <v>296</v>
      </c>
      <c r="B298">
        <v>8223.950074827062</v>
      </c>
      <c r="C298">
        <v>10988.32505898273</v>
      </c>
      <c r="D298">
        <v>1288.492124957591</v>
      </c>
      <c r="E298">
        <v>215.372299697339</v>
      </c>
    </row>
    <row r="299" spans="1:5">
      <c r="A299">
        <v>297</v>
      </c>
      <c r="B299">
        <v>8223.950074827062</v>
      </c>
      <c r="C299">
        <v>10988.32505898273</v>
      </c>
      <c r="D299">
        <v>1288.628675676699</v>
      </c>
      <c r="E299">
        <v>215.5088504164501</v>
      </c>
    </row>
    <row r="300" spans="1:5">
      <c r="A300">
        <v>298</v>
      </c>
      <c r="B300">
        <v>8223.950074827062</v>
      </c>
      <c r="C300">
        <v>10988.32505898273</v>
      </c>
      <c r="D300">
        <v>1288.384466294616</v>
      </c>
      <c r="E300">
        <v>215.2646410343673</v>
      </c>
    </row>
    <row r="301" spans="1:5">
      <c r="A301">
        <v>299</v>
      </c>
      <c r="B301">
        <v>8223.950074827062</v>
      </c>
      <c r="C301">
        <v>10988.32505898273</v>
      </c>
      <c r="D301">
        <v>1288.363996745303</v>
      </c>
      <c r="E301">
        <v>215.2441714850547</v>
      </c>
    </row>
    <row r="302" spans="1:5">
      <c r="A302">
        <v>300</v>
      </c>
      <c r="B302">
        <v>8223.950074827062</v>
      </c>
      <c r="C302">
        <v>10988.32505898273</v>
      </c>
      <c r="D302">
        <v>1287.753240030551</v>
      </c>
      <c r="E302">
        <v>214.6334147703026</v>
      </c>
    </row>
    <row r="303" spans="1:5">
      <c r="A303">
        <v>301</v>
      </c>
      <c r="B303">
        <v>8223.950074827062</v>
      </c>
      <c r="C303">
        <v>10988.32505898273</v>
      </c>
      <c r="D303">
        <v>1287.796567927145</v>
      </c>
      <c r="E303">
        <v>214.6767426668937</v>
      </c>
    </row>
    <row r="304" spans="1:5">
      <c r="A304">
        <v>302</v>
      </c>
      <c r="B304">
        <v>8223.950074827062</v>
      </c>
      <c r="C304">
        <v>10988.32505898273</v>
      </c>
      <c r="D304">
        <v>1286.202730737924</v>
      </c>
      <c r="E304">
        <v>213.0829054776738</v>
      </c>
    </row>
    <row r="305" spans="1:5">
      <c r="A305">
        <v>303</v>
      </c>
      <c r="B305">
        <v>8223.950074827062</v>
      </c>
      <c r="C305">
        <v>10988.32505898273</v>
      </c>
      <c r="D305">
        <v>1285.137593945966</v>
      </c>
      <c r="E305">
        <v>212.0177686857081</v>
      </c>
    </row>
    <row r="306" spans="1:5">
      <c r="A306">
        <v>304</v>
      </c>
      <c r="B306">
        <v>8223.950074827062</v>
      </c>
      <c r="C306">
        <v>10988.32505898273</v>
      </c>
      <c r="D306">
        <v>1284.488162524751</v>
      </c>
      <c r="E306">
        <v>211.3683372644958</v>
      </c>
    </row>
    <row r="307" spans="1:5">
      <c r="A307">
        <v>305</v>
      </c>
      <c r="B307">
        <v>8223.950074827062</v>
      </c>
      <c r="C307">
        <v>10988.32505898273</v>
      </c>
      <c r="D307">
        <v>1283.769145587165</v>
      </c>
      <c r="E307">
        <v>210.6493203269156</v>
      </c>
    </row>
    <row r="308" spans="1:5">
      <c r="A308">
        <v>306</v>
      </c>
      <c r="B308">
        <v>8223.950074827062</v>
      </c>
      <c r="C308">
        <v>10988.32505898273</v>
      </c>
      <c r="D308">
        <v>1282.943735960833</v>
      </c>
      <c r="E308">
        <v>209.8239107005879</v>
      </c>
    </row>
    <row r="309" spans="1:5">
      <c r="A309">
        <v>307</v>
      </c>
      <c r="B309">
        <v>8223.950074827062</v>
      </c>
      <c r="C309">
        <v>10988.32505898273</v>
      </c>
      <c r="D309">
        <v>1281.816091073298</v>
      </c>
      <c r="E309">
        <v>208.6962658130522</v>
      </c>
    </row>
    <row r="310" spans="1:5">
      <c r="A310">
        <v>308</v>
      </c>
      <c r="B310">
        <v>8223.950074827062</v>
      </c>
      <c r="C310">
        <v>10988.32505898273</v>
      </c>
      <c r="D310">
        <v>1280.911682586778</v>
      </c>
      <c r="E310">
        <v>207.791857326524</v>
      </c>
    </row>
    <row r="311" spans="1:5">
      <c r="A311">
        <v>309</v>
      </c>
      <c r="B311">
        <v>8223.950074827062</v>
      </c>
      <c r="C311">
        <v>10988.32505898273</v>
      </c>
      <c r="D311">
        <v>1279.60356919572</v>
      </c>
      <c r="E311">
        <v>206.4837439354689</v>
      </c>
    </row>
    <row r="312" spans="1:5">
      <c r="A312">
        <v>310</v>
      </c>
      <c r="B312">
        <v>8223.950074827062</v>
      </c>
      <c r="C312">
        <v>10988.32505898273</v>
      </c>
      <c r="D312">
        <v>1278.215784629445</v>
      </c>
      <c r="E312">
        <v>205.0959593691969</v>
      </c>
    </row>
    <row r="313" spans="1:5">
      <c r="A313">
        <v>311</v>
      </c>
      <c r="B313">
        <v>8223.950074827062</v>
      </c>
      <c r="C313">
        <v>10988.32505898273</v>
      </c>
      <c r="D313">
        <v>1277.874567852008</v>
      </c>
      <c r="E313">
        <v>204.7547425917561</v>
      </c>
    </row>
    <row r="314" spans="1:5">
      <c r="A314">
        <v>312</v>
      </c>
      <c r="B314">
        <v>8223.950074827062</v>
      </c>
      <c r="C314">
        <v>10988.32505898273</v>
      </c>
      <c r="D314">
        <v>1277.825687824847</v>
      </c>
      <c r="E314">
        <v>204.7058625645973</v>
      </c>
    </row>
    <row r="315" spans="1:5">
      <c r="A315">
        <v>313</v>
      </c>
      <c r="B315">
        <v>8223.950074827062</v>
      </c>
      <c r="C315">
        <v>10988.32505898273</v>
      </c>
      <c r="D315">
        <v>1276.885359926794</v>
      </c>
      <c r="E315">
        <v>203.7655346665444</v>
      </c>
    </row>
    <row r="316" spans="1:5">
      <c r="A316">
        <v>314</v>
      </c>
      <c r="B316">
        <v>8223.950074827062</v>
      </c>
      <c r="C316">
        <v>10988.32505898273</v>
      </c>
      <c r="D316">
        <v>1276.789240653196</v>
      </c>
      <c r="E316">
        <v>203.6694153929412</v>
      </c>
    </row>
    <row r="317" spans="1:5">
      <c r="A317">
        <v>315</v>
      </c>
      <c r="B317">
        <v>8223.950074827062</v>
      </c>
      <c r="C317">
        <v>10988.32505898273</v>
      </c>
      <c r="D317">
        <v>1276.699615720105</v>
      </c>
      <c r="E317">
        <v>203.5797904598541</v>
      </c>
    </row>
    <row r="318" spans="1:5">
      <c r="A318">
        <v>316</v>
      </c>
      <c r="B318">
        <v>8223.950074827062</v>
      </c>
      <c r="C318">
        <v>10988.32505898273</v>
      </c>
      <c r="D318">
        <v>1275.754549359281</v>
      </c>
      <c r="E318">
        <v>202.6347240990283</v>
      </c>
    </row>
    <row r="319" spans="1:5">
      <c r="A319">
        <v>317</v>
      </c>
      <c r="B319">
        <v>8223.950074827062</v>
      </c>
      <c r="C319">
        <v>10988.32505898273</v>
      </c>
      <c r="D319">
        <v>1275.767207193772</v>
      </c>
      <c r="E319">
        <v>202.6473819335233</v>
      </c>
    </row>
    <row r="320" spans="1:5">
      <c r="A320">
        <v>318</v>
      </c>
      <c r="B320">
        <v>8223.950074827062</v>
      </c>
      <c r="C320">
        <v>10988.32505898273</v>
      </c>
      <c r="D320">
        <v>1275.22716489766</v>
      </c>
      <c r="E320">
        <v>202.1073396374127</v>
      </c>
    </row>
    <row r="321" spans="1:5">
      <c r="A321">
        <v>319</v>
      </c>
      <c r="B321">
        <v>8223.950074827062</v>
      </c>
      <c r="C321">
        <v>10988.32505898273</v>
      </c>
      <c r="D321">
        <v>1275.343869131052</v>
      </c>
      <c r="E321">
        <v>202.2240438708027</v>
      </c>
    </row>
    <row r="322" spans="1:5">
      <c r="A322">
        <v>320</v>
      </c>
      <c r="B322">
        <v>8223.950074827062</v>
      </c>
      <c r="C322">
        <v>10988.32505898273</v>
      </c>
      <c r="D322">
        <v>1274.665855868407</v>
      </c>
      <c r="E322">
        <v>201.5460306081564</v>
      </c>
    </row>
    <row r="323" spans="1:5">
      <c r="A323">
        <v>321</v>
      </c>
      <c r="B323">
        <v>8223.950074827062</v>
      </c>
      <c r="C323">
        <v>10988.32505898273</v>
      </c>
      <c r="D323">
        <v>1274.721532464926</v>
      </c>
      <c r="E323">
        <v>201.6017072046737</v>
      </c>
    </row>
    <row r="324" spans="1:5">
      <c r="A324">
        <v>322</v>
      </c>
      <c r="B324">
        <v>8223.950074827062</v>
      </c>
      <c r="C324">
        <v>10988.32505898273</v>
      </c>
      <c r="D324">
        <v>1273.419190341581</v>
      </c>
      <c r="E324">
        <v>200.2993650813285</v>
      </c>
    </row>
    <row r="325" spans="1:5">
      <c r="A325">
        <v>323</v>
      </c>
      <c r="B325">
        <v>8223.950074827062</v>
      </c>
      <c r="C325">
        <v>10988.32505898273</v>
      </c>
      <c r="D325">
        <v>1272.797628404091</v>
      </c>
      <c r="E325">
        <v>199.6778031438391</v>
      </c>
    </row>
    <row r="326" spans="1:5">
      <c r="A326">
        <v>324</v>
      </c>
      <c r="B326">
        <v>8223.950074827062</v>
      </c>
      <c r="C326">
        <v>10988.32505898273</v>
      </c>
      <c r="D326">
        <v>1272.267678194318</v>
      </c>
      <c r="E326">
        <v>199.1478529340646</v>
      </c>
    </row>
    <row r="327" spans="1:5">
      <c r="A327">
        <v>325</v>
      </c>
      <c r="B327">
        <v>8223.950074827062</v>
      </c>
      <c r="C327">
        <v>10988.32505898273</v>
      </c>
      <c r="D327">
        <v>1272.158444074249</v>
      </c>
      <c r="E327">
        <v>199.0386188139999</v>
      </c>
    </row>
    <row r="328" spans="1:5">
      <c r="A328">
        <v>326</v>
      </c>
      <c r="B328">
        <v>8223.950074827062</v>
      </c>
      <c r="C328">
        <v>10988.32505898273</v>
      </c>
      <c r="D328">
        <v>1271.369576795809</v>
      </c>
      <c r="E328">
        <v>198.2497515355576</v>
      </c>
    </row>
    <row r="329" spans="1:5">
      <c r="A329">
        <v>327</v>
      </c>
      <c r="B329">
        <v>8223.950074827062</v>
      </c>
      <c r="C329">
        <v>10988.32505898273</v>
      </c>
      <c r="D329">
        <v>1270.926997980998</v>
      </c>
      <c r="E329">
        <v>197.8071727207526</v>
      </c>
    </row>
    <row r="330" spans="1:5">
      <c r="A330">
        <v>328</v>
      </c>
      <c r="B330">
        <v>8223.950074827062</v>
      </c>
      <c r="C330">
        <v>10988.32505898273</v>
      </c>
      <c r="D330">
        <v>1270.977032826132</v>
      </c>
      <c r="E330">
        <v>197.8572075658817</v>
      </c>
    </row>
    <row r="331" spans="1:5">
      <c r="A331">
        <v>329</v>
      </c>
      <c r="B331">
        <v>8223.950074827062</v>
      </c>
      <c r="C331">
        <v>10988.32505898273</v>
      </c>
      <c r="D331">
        <v>1270.690833701103</v>
      </c>
      <c r="E331">
        <v>197.5710084408515</v>
      </c>
    </row>
    <row r="332" spans="1:5">
      <c r="A332">
        <v>330</v>
      </c>
      <c r="B332">
        <v>8223.950074827062</v>
      </c>
      <c r="C332">
        <v>10988.32505898273</v>
      </c>
      <c r="D332">
        <v>1270.640876550102</v>
      </c>
      <c r="E332">
        <v>197.5210512898529</v>
      </c>
    </row>
    <row r="333" spans="1:5">
      <c r="A333">
        <v>331</v>
      </c>
      <c r="B333">
        <v>8223.950074827062</v>
      </c>
      <c r="C333">
        <v>10988.32505898273</v>
      </c>
      <c r="D333">
        <v>1269.906415947407</v>
      </c>
      <c r="E333">
        <v>196.7865906871611</v>
      </c>
    </row>
    <row r="334" spans="1:5">
      <c r="A334">
        <v>332</v>
      </c>
      <c r="B334">
        <v>8223.950074827062</v>
      </c>
      <c r="C334">
        <v>10988.32505898273</v>
      </c>
      <c r="D334">
        <v>1269.193479735658</v>
      </c>
      <c r="E334">
        <v>196.0736544754092</v>
      </c>
    </row>
    <row r="335" spans="1:5">
      <c r="A335">
        <v>333</v>
      </c>
      <c r="B335">
        <v>8223.950074827062</v>
      </c>
      <c r="C335">
        <v>10988.32505898273</v>
      </c>
      <c r="D335">
        <v>1268.536124041696</v>
      </c>
      <c r="E335">
        <v>195.4162987814437</v>
      </c>
    </row>
    <row r="336" spans="1:5">
      <c r="A336">
        <v>334</v>
      </c>
      <c r="B336">
        <v>8223.950074827062</v>
      </c>
      <c r="C336">
        <v>10988.32505898273</v>
      </c>
      <c r="D336">
        <v>1267.623753538893</v>
      </c>
      <c r="E336">
        <v>194.5039282786393</v>
      </c>
    </row>
    <row r="337" spans="1:5">
      <c r="A337">
        <v>335</v>
      </c>
      <c r="B337">
        <v>8223.950074827062</v>
      </c>
      <c r="C337">
        <v>10988.32505898273</v>
      </c>
      <c r="D337">
        <v>1266.768937925068</v>
      </c>
      <c r="E337">
        <v>193.6491126648164</v>
      </c>
    </row>
    <row r="338" spans="1:5">
      <c r="A338">
        <v>336</v>
      </c>
      <c r="B338">
        <v>8223.950074827062</v>
      </c>
      <c r="C338">
        <v>10988.32505898273</v>
      </c>
      <c r="D338">
        <v>1265.988123886599</v>
      </c>
      <c r="E338">
        <v>192.8682986263489</v>
      </c>
    </row>
    <row r="339" spans="1:5">
      <c r="A339">
        <v>337</v>
      </c>
      <c r="B339">
        <v>8223.950074827062</v>
      </c>
      <c r="C339">
        <v>10988.32505898273</v>
      </c>
      <c r="D339">
        <v>1265.600787512659</v>
      </c>
      <c r="E339">
        <v>192.4809622524049</v>
      </c>
    </row>
    <row r="340" spans="1:5">
      <c r="A340">
        <v>338</v>
      </c>
      <c r="B340">
        <v>8223.950074827062</v>
      </c>
      <c r="C340">
        <v>10988.32505898273</v>
      </c>
      <c r="D340">
        <v>1265.169967114748</v>
      </c>
      <c r="E340">
        <v>192.050141854497</v>
      </c>
    </row>
    <row r="341" spans="1:5">
      <c r="A341">
        <v>339</v>
      </c>
      <c r="B341">
        <v>8223.950074827062</v>
      </c>
      <c r="C341">
        <v>10988.32505898273</v>
      </c>
      <c r="D341">
        <v>1265.301228978575</v>
      </c>
      <c r="E341">
        <v>192.1814037183261</v>
      </c>
    </row>
    <row r="342" spans="1:5">
      <c r="A342">
        <v>340</v>
      </c>
      <c r="B342">
        <v>8223.950074827062</v>
      </c>
      <c r="C342">
        <v>10988.32505898273</v>
      </c>
      <c r="D342">
        <v>1264.893117221054</v>
      </c>
      <c r="E342">
        <v>191.7732919608032</v>
      </c>
    </row>
    <row r="343" spans="1:5">
      <c r="A343">
        <v>341</v>
      </c>
      <c r="B343">
        <v>8223.950074827062</v>
      </c>
      <c r="C343">
        <v>10988.32505898273</v>
      </c>
      <c r="D343">
        <v>1264.503215403723</v>
      </c>
      <c r="E343">
        <v>191.3833901434733</v>
      </c>
    </row>
    <row r="344" spans="1:5">
      <c r="A344">
        <v>342</v>
      </c>
      <c r="B344">
        <v>8223.950074827062</v>
      </c>
      <c r="C344">
        <v>10988.32505898273</v>
      </c>
      <c r="D344">
        <v>1264.357457355317</v>
      </c>
      <c r="E344">
        <v>191.2376320950654</v>
      </c>
    </row>
    <row r="345" spans="1:5">
      <c r="A345">
        <v>343</v>
      </c>
      <c r="B345">
        <v>8223.950074827062</v>
      </c>
      <c r="C345">
        <v>10988.32505898273</v>
      </c>
      <c r="D345">
        <v>1263.529307371576</v>
      </c>
      <c r="E345">
        <v>190.4094821113235</v>
      </c>
    </row>
    <row r="346" spans="1:5">
      <c r="A346">
        <v>344</v>
      </c>
      <c r="B346">
        <v>8223.950074827062</v>
      </c>
      <c r="C346">
        <v>10988.32505898273</v>
      </c>
      <c r="D346">
        <v>1262.44666012971</v>
      </c>
      <c r="E346">
        <v>189.3268348694593</v>
      </c>
    </row>
    <row r="347" spans="1:5">
      <c r="A347">
        <v>345</v>
      </c>
      <c r="B347">
        <v>8223.950074827062</v>
      </c>
      <c r="C347">
        <v>10988.32505898273</v>
      </c>
      <c r="D347">
        <v>1262.355163420759</v>
      </c>
      <c r="E347">
        <v>189.235338160507</v>
      </c>
    </row>
    <row r="348" spans="1:5">
      <c r="A348">
        <v>346</v>
      </c>
      <c r="B348">
        <v>8223.950074827062</v>
      </c>
      <c r="C348">
        <v>10988.32505898273</v>
      </c>
      <c r="D348">
        <v>1262.166390494405</v>
      </c>
      <c r="E348">
        <v>189.0465652341503</v>
      </c>
    </row>
    <row r="349" spans="1:5">
      <c r="A349">
        <v>347</v>
      </c>
      <c r="B349">
        <v>8223.950074827062</v>
      </c>
      <c r="C349">
        <v>10988.32505898273</v>
      </c>
      <c r="D349">
        <v>1262.255878137068</v>
      </c>
      <c r="E349">
        <v>189.1360528768186</v>
      </c>
    </row>
    <row r="350" spans="1:5">
      <c r="A350">
        <v>348</v>
      </c>
      <c r="B350">
        <v>8223.950074827062</v>
      </c>
      <c r="C350">
        <v>10988.32505898273</v>
      </c>
      <c r="D350">
        <v>1262.166144587665</v>
      </c>
      <c r="E350">
        <v>189.0463193274192</v>
      </c>
    </row>
    <row r="351" spans="1:5">
      <c r="A351">
        <v>349</v>
      </c>
      <c r="B351">
        <v>8223.950074827062</v>
      </c>
      <c r="C351">
        <v>10988.32505898273</v>
      </c>
      <c r="D351">
        <v>1262.235305873046</v>
      </c>
      <c r="E351">
        <v>189.1154806128002</v>
      </c>
    </row>
    <row r="352" spans="1:5">
      <c r="A352">
        <v>350</v>
      </c>
      <c r="B352">
        <v>8223.950074827062</v>
      </c>
      <c r="C352">
        <v>10988.32505898273</v>
      </c>
      <c r="D352">
        <v>1261.561611422776</v>
      </c>
      <c r="E352">
        <v>188.4417861625247</v>
      </c>
    </row>
    <row r="353" spans="1:5">
      <c r="A353">
        <v>351</v>
      </c>
      <c r="B353">
        <v>8223.950074827062</v>
      </c>
      <c r="C353">
        <v>10988.32505898273</v>
      </c>
      <c r="D353">
        <v>1261.122692714304</v>
      </c>
      <c r="E353">
        <v>188.0028674540469</v>
      </c>
    </row>
    <row r="354" spans="1:5">
      <c r="A354">
        <v>352</v>
      </c>
      <c r="B354">
        <v>8223.950074827062</v>
      </c>
      <c r="C354">
        <v>10988.32505898273</v>
      </c>
      <c r="D354">
        <v>1261.310670398437</v>
      </c>
      <c r="E354">
        <v>188.190845138186</v>
      </c>
    </row>
    <row r="355" spans="1:5">
      <c r="A355">
        <v>353</v>
      </c>
      <c r="B355">
        <v>8223.950074827062</v>
      </c>
      <c r="C355">
        <v>10988.32505898273</v>
      </c>
      <c r="D355">
        <v>1260.985301530264</v>
      </c>
      <c r="E355">
        <v>187.8654762700149</v>
      </c>
    </row>
    <row r="356" spans="1:5">
      <c r="A356">
        <v>354</v>
      </c>
      <c r="B356">
        <v>8223.950074827062</v>
      </c>
      <c r="C356">
        <v>10988.32505898273</v>
      </c>
      <c r="D356">
        <v>1260.89224492155</v>
      </c>
      <c r="E356">
        <v>187.7724196613012</v>
      </c>
    </row>
    <row r="357" spans="1:5">
      <c r="A357">
        <v>355</v>
      </c>
      <c r="B357">
        <v>8223.950074827062</v>
      </c>
      <c r="C357">
        <v>10988.32505898273</v>
      </c>
      <c r="D357">
        <v>1260.913985947793</v>
      </c>
      <c r="E357">
        <v>187.7941606875414</v>
      </c>
    </row>
    <row r="358" spans="1:5">
      <c r="A358">
        <v>356</v>
      </c>
      <c r="B358">
        <v>8223.950074827062</v>
      </c>
      <c r="C358">
        <v>10988.32505898273</v>
      </c>
      <c r="D358">
        <v>1260.206386981655</v>
      </c>
      <c r="E358">
        <v>187.0865617214025</v>
      </c>
    </row>
    <row r="359" spans="1:5">
      <c r="A359">
        <v>357</v>
      </c>
      <c r="B359">
        <v>8223.950074827062</v>
      </c>
      <c r="C359">
        <v>10988.32505898273</v>
      </c>
      <c r="D359">
        <v>1259.976652466902</v>
      </c>
      <c r="E359">
        <v>186.856827206649</v>
      </c>
    </row>
    <row r="360" spans="1:5">
      <c r="A360">
        <v>358</v>
      </c>
      <c r="B360">
        <v>8223.950074827062</v>
      </c>
      <c r="C360">
        <v>10988.32505898273</v>
      </c>
      <c r="D360">
        <v>1259.875966129005</v>
      </c>
      <c r="E360">
        <v>186.7561408687509</v>
      </c>
    </row>
    <row r="361" spans="1:5">
      <c r="A361">
        <v>359</v>
      </c>
      <c r="B361">
        <v>8223.950074827062</v>
      </c>
      <c r="C361">
        <v>10988.32505898273</v>
      </c>
      <c r="D361">
        <v>1259.539078499405</v>
      </c>
      <c r="E361">
        <v>186.4192532391538</v>
      </c>
    </row>
    <row r="362" spans="1:5">
      <c r="A362">
        <v>360</v>
      </c>
      <c r="B362">
        <v>8223.950074827062</v>
      </c>
      <c r="C362">
        <v>10988.32505898273</v>
      </c>
      <c r="D362">
        <v>1259.368878266477</v>
      </c>
      <c r="E362">
        <v>186.2490530062265</v>
      </c>
    </row>
    <row r="363" spans="1:5">
      <c r="A363">
        <v>361</v>
      </c>
      <c r="B363">
        <v>8223.950074827062</v>
      </c>
      <c r="C363">
        <v>10988.32505898273</v>
      </c>
      <c r="D363">
        <v>1259.318157158639</v>
      </c>
      <c r="E363">
        <v>186.1983318983927</v>
      </c>
    </row>
    <row r="364" spans="1:5">
      <c r="A364">
        <v>362</v>
      </c>
      <c r="B364">
        <v>8223.950074827062</v>
      </c>
      <c r="C364">
        <v>10988.32505898273</v>
      </c>
      <c r="D364">
        <v>1258.898214514888</v>
      </c>
      <c r="E364">
        <v>185.7783892546353</v>
      </c>
    </row>
    <row r="365" spans="1:5">
      <c r="A365">
        <v>363</v>
      </c>
      <c r="B365">
        <v>8223.950074827062</v>
      </c>
      <c r="C365">
        <v>10988.32505898273</v>
      </c>
      <c r="D365">
        <v>1258.431095968388</v>
      </c>
      <c r="E365">
        <v>185.3112707081416</v>
      </c>
    </row>
    <row r="366" spans="1:5">
      <c r="A366">
        <v>364</v>
      </c>
      <c r="B366">
        <v>8223.950074827062</v>
      </c>
      <c r="C366">
        <v>10988.32505898273</v>
      </c>
      <c r="D366">
        <v>1257.632296877017</v>
      </c>
      <c r="E366">
        <v>184.5124716167644</v>
      </c>
    </row>
    <row r="367" spans="1:5">
      <c r="A367">
        <v>365</v>
      </c>
      <c r="B367">
        <v>8223.950074827062</v>
      </c>
      <c r="C367">
        <v>10988.32505898273</v>
      </c>
      <c r="D367">
        <v>1257.618528022921</v>
      </c>
      <c r="E367">
        <v>184.4987027626723</v>
      </c>
    </row>
    <row r="368" spans="1:5">
      <c r="A368">
        <v>366</v>
      </c>
      <c r="B368">
        <v>8223.950074827062</v>
      </c>
      <c r="C368">
        <v>10988.32505898273</v>
      </c>
      <c r="D368">
        <v>1257.509690387936</v>
      </c>
      <c r="E368">
        <v>184.3898651276795</v>
      </c>
    </row>
    <row r="369" spans="1:5">
      <c r="A369">
        <v>367</v>
      </c>
      <c r="B369">
        <v>8223.950074827062</v>
      </c>
      <c r="C369">
        <v>10988.32505898273</v>
      </c>
      <c r="D369">
        <v>1257.08906719693</v>
      </c>
      <c r="E369">
        <v>183.9692419366799</v>
      </c>
    </row>
    <row r="370" spans="1:5">
      <c r="A370">
        <v>368</v>
      </c>
      <c r="B370">
        <v>8223.950074827062</v>
      </c>
      <c r="C370">
        <v>10988.32505898273</v>
      </c>
      <c r="D370">
        <v>1257.24709575335</v>
      </c>
      <c r="E370">
        <v>184.1272704930971</v>
      </c>
    </row>
    <row r="371" spans="1:5">
      <c r="A371">
        <v>369</v>
      </c>
      <c r="B371">
        <v>8223.950074827062</v>
      </c>
      <c r="C371">
        <v>10988.32505898273</v>
      </c>
      <c r="D371">
        <v>1257.414382987591</v>
      </c>
      <c r="E371">
        <v>184.2945577273414</v>
      </c>
    </row>
    <row r="372" spans="1:5">
      <c r="A372">
        <v>370</v>
      </c>
      <c r="B372">
        <v>8223.950074827062</v>
      </c>
      <c r="C372">
        <v>10988.32505898273</v>
      </c>
      <c r="D372">
        <v>1257.228349777128</v>
      </c>
      <c r="E372">
        <v>184.1085245168697</v>
      </c>
    </row>
    <row r="373" spans="1:5">
      <c r="A373">
        <v>371</v>
      </c>
      <c r="B373">
        <v>8223.950074827062</v>
      </c>
      <c r="C373">
        <v>10988.32505898273</v>
      </c>
      <c r="D373">
        <v>1257.928483365965</v>
      </c>
      <c r="E373">
        <v>184.80865810571</v>
      </c>
    </row>
    <row r="374" spans="1:5">
      <c r="A374">
        <v>372</v>
      </c>
      <c r="B374">
        <v>8223.950074827062</v>
      </c>
      <c r="C374">
        <v>10988.32505898273</v>
      </c>
      <c r="D374">
        <v>1257.789126760915</v>
      </c>
      <c r="E374">
        <v>184.669301500662</v>
      </c>
    </row>
    <row r="375" spans="1:5">
      <c r="A375">
        <v>373</v>
      </c>
      <c r="B375">
        <v>8223.950074827062</v>
      </c>
      <c r="C375">
        <v>10988.32505898273</v>
      </c>
      <c r="D375">
        <v>1257.556526285222</v>
      </c>
      <c r="E375">
        <v>184.436701024977</v>
      </c>
    </row>
    <row r="376" spans="1:5">
      <c r="A376">
        <v>374</v>
      </c>
      <c r="B376">
        <v>8223.950074827062</v>
      </c>
      <c r="C376">
        <v>10988.32505898273</v>
      </c>
      <c r="D376">
        <v>1257.484644605526</v>
      </c>
      <c r="E376">
        <v>184.3648193452748</v>
      </c>
    </row>
    <row r="377" spans="1:5">
      <c r="A377">
        <v>375</v>
      </c>
      <c r="B377">
        <v>8223.950074827062</v>
      </c>
      <c r="C377">
        <v>10988.32505898273</v>
      </c>
      <c r="D377">
        <v>1257.272166960655</v>
      </c>
      <c r="E377">
        <v>184.1523417004063</v>
      </c>
    </row>
    <row r="378" spans="1:5">
      <c r="A378">
        <v>376</v>
      </c>
      <c r="B378">
        <v>8223.950074827062</v>
      </c>
      <c r="C378">
        <v>10988.32505898273</v>
      </c>
      <c r="D378">
        <v>1257.356425970745</v>
      </c>
      <c r="E378">
        <v>184.2366007104979</v>
      </c>
    </row>
    <row r="379" spans="1:5">
      <c r="A379">
        <v>377</v>
      </c>
      <c r="B379">
        <v>8223.950074827062</v>
      </c>
      <c r="C379">
        <v>10988.32505898273</v>
      </c>
      <c r="D379">
        <v>1256.905988433214</v>
      </c>
      <c r="E379">
        <v>183.7861631729606</v>
      </c>
    </row>
    <row r="380" spans="1:5">
      <c r="A380">
        <v>378</v>
      </c>
      <c r="B380">
        <v>8223.950074827062</v>
      </c>
      <c r="C380">
        <v>10988.32505898273</v>
      </c>
      <c r="D380">
        <v>1256.841770924534</v>
      </c>
      <c r="E380">
        <v>183.7219456642858</v>
      </c>
    </row>
    <row r="381" spans="1:5">
      <c r="A381">
        <v>379</v>
      </c>
      <c r="B381">
        <v>8223.950074827062</v>
      </c>
      <c r="C381">
        <v>10988.32505898273</v>
      </c>
      <c r="D381">
        <v>1257.033685870806</v>
      </c>
      <c r="E381">
        <v>183.9138606105558</v>
      </c>
    </row>
    <row r="382" spans="1:5">
      <c r="A382">
        <v>380</v>
      </c>
      <c r="B382">
        <v>8223.950074827062</v>
      </c>
      <c r="C382">
        <v>10988.32505898273</v>
      </c>
      <c r="D382">
        <v>1257.012319627944</v>
      </c>
      <c r="E382">
        <v>183.8924943676958</v>
      </c>
    </row>
    <row r="383" spans="1:5">
      <c r="A383">
        <v>381</v>
      </c>
      <c r="B383">
        <v>8223.950074827062</v>
      </c>
      <c r="C383">
        <v>10988.32505898273</v>
      </c>
      <c r="D383">
        <v>1257.156146480316</v>
      </c>
      <c r="E383">
        <v>184.0363212200681</v>
      </c>
    </row>
    <row r="384" spans="1:5">
      <c r="A384">
        <v>382</v>
      </c>
      <c r="B384">
        <v>8223.950074827062</v>
      </c>
      <c r="C384">
        <v>10988.32505898273</v>
      </c>
      <c r="D384">
        <v>1256.852549512211</v>
      </c>
      <c r="E384">
        <v>183.73272425196</v>
      </c>
    </row>
    <row r="385" spans="1:5">
      <c r="A385">
        <v>383</v>
      </c>
      <c r="B385">
        <v>8223.950074827062</v>
      </c>
      <c r="C385">
        <v>10988.32505898273</v>
      </c>
      <c r="D385">
        <v>1256.572932710466</v>
      </c>
      <c r="E385">
        <v>183.453107450217</v>
      </c>
    </row>
    <row r="386" spans="1:5">
      <c r="A386">
        <v>384</v>
      </c>
      <c r="B386">
        <v>8223.950074827062</v>
      </c>
      <c r="C386">
        <v>10988.32505898273</v>
      </c>
      <c r="D386">
        <v>1256.355805016142</v>
      </c>
      <c r="E386">
        <v>183.2359797558902</v>
      </c>
    </row>
    <row r="387" spans="1:5">
      <c r="A387">
        <v>385</v>
      </c>
      <c r="B387">
        <v>8223.950074827062</v>
      </c>
      <c r="C387">
        <v>10988.32505898273</v>
      </c>
      <c r="D387">
        <v>1256.369108709968</v>
      </c>
      <c r="E387">
        <v>183.2492834497144</v>
      </c>
    </row>
    <row r="388" spans="1:5">
      <c r="A388">
        <v>386</v>
      </c>
      <c r="B388">
        <v>8223.950074827062</v>
      </c>
      <c r="C388">
        <v>10988.32505898273</v>
      </c>
      <c r="D388">
        <v>1256.489919853708</v>
      </c>
      <c r="E388">
        <v>183.3700945934556</v>
      </c>
    </row>
    <row r="389" spans="1:5">
      <c r="A389">
        <v>387</v>
      </c>
      <c r="B389">
        <v>8223.950074827062</v>
      </c>
      <c r="C389">
        <v>10988.32505898273</v>
      </c>
      <c r="D389">
        <v>1255.931982496774</v>
      </c>
      <c r="E389">
        <v>182.812157236521</v>
      </c>
    </row>
    <row r="390" spans="1:5">
      <c r="A390">
        <v>388</v>
      </c>
      <c r="B390">
        <v>8223.950074827062</v>
      </c>
      <c r="C390">
        <v>10988.32505898273</v>
      </c>
      <c r="D390">
        <v>1255.39810802842</v>
      </c>
      <c r="E390">
        <v>182.2782827681706</v>
      </c>
    </row>
    <row r="391" spans="1:5">
      <c r="A391">
        <v>389</v>
      </c>
      <c r="B391">
        <v>8223.950074827062</v>
      </c>
      <c r="C391">
        <v>10988.32505898273</v>
      </c>
      <c r="D391">
        <v>1255.079593735849</v>
      </c>
      <c r="E391">
        <v>181.9597684755952</v>
      </c>
    </row>
    <row r="392" spans="1:5">
      <c r="A392">
        <v>390</v>
      </c>
      <c r="B392">
        <v>8223.950074827062</v>
      </c>
      <c r="C392">
        <v>10988.32505898273</v>
      </c>
      <c r="D392">
        <v>1254.85278123207</v>
      </c>
      <c r="E392">
        <v>181.7329559718196</v>
      </c>
    </row>
    <row r="393" spans="1:5">
      <c r="A393">
        <v>391</v>
      </c>
      <c r="B393">
        <v>8223.950074827062</v>
      </c>
      <c r="C393">
        <v>10988.32505898273</v>
      </c>
      <c r="D393">
        <v>1255.153897455295</v>
      </c>
      <c r="E393">
        <v>182.0340721950395</v>
      </c>
    </row>
    <row r="394" spans="1:5">
      <c r="A394">
        <v>392</v>
      </c>
      <c r="B394">
        <v>8223.950074827062</v>
      </c>
      <c r="C394">
        <v>10988.32505898273</v>
      </c>
      <c r="D394">
        <v>1255.254805764589</v>
      </c>
      <c r="E394">
        <v>182.1349805043385</v>
      </c>
    </row>
    <row r="395" spans="1:5">
      <c r="A395">
        <v>393</v>
      </c>
      <c r="B395">
        <v>8223.950074827062</v>
      </c>
      <c r="C395">
        <v>10988.32505898273</v>
      </c>
      <c r="D395">
        <v>1254.740177091247</v>
      </c>
      <c r="E395">
        <v>181.6203518309879</v>
      </c>
    </row>
    <row r="396" spans="1:5">
      <c r="A396">
        <v>394</v>
      </c>
      <c r="B396">
        <v>8223.950074827062</v>
      </c>
      <c r="C396">
        <v>10988.32505898273</v>
      </c>
      <c r="D396">
        <v>1254.894516369271</v>
      </c>
      <c r="E396">
        <v>181.7746911090226</v>
      </c>
    </row>
    <row r="397" spans="1:5">
      <c r="A397">
        <v>395</v>
      </c>
      <c r="B397">
        <v>8223.950074827062</v>
      </c>
      <c r="C397">
        <v>10988.32505898273</v>
      </c>
      <c r="D397">
        <v>1255.018795554374</v>
      </c>
      <c r="E397">
        <v>181.8989702941213</v>
      </c>
    </row>
    <row r="398" spans="1:5">
      <c r="A398">
        <v>396</v>
      </c>
      <c r="B398">
        <v>8223.950074827062</v>
      </c>
      <c r="C398">
        <v>10988.32505898273</v>
      </c>
      <c r="D398">
        <v>1255.200341994828</v>
      </c>
      <c r="E398">
        <v>182.0805167345712</v>
      </c>
    </row>
    <row r="399" spans="1:5">
      <c r="A399">
        <v>397</v>
      </c>
      <c r="B399">
        <v>8223.950074827062</v>
      </c>
      <c r="C399">
        <v>10988.32505898273</v>
      </c>
      <c r="D399">
        <v>1254.522737250501</v>
      </c>
      <c r="E399">
        <v>181.4029119902542</v>
      </c>
    </row>
    <row r="400" spans="1:5">
      <c r="A400">
        <v>398</v>
      </c>
      <c r="B400">
        <v>8223.950074827062</v>
      </c>
      <c r="C400">
        <v>10988.32505898273</v>
      </c>
      <c r="D400">
        <v>1253.495364935618</v>
      </c>
      <c r="E400">
        <v>180.3755396753629</v>
      </c>
    </row>
    <row r="401" spans="1:5">
      <c r="A401">
        <v>399</v>
      </c>
      <c r="B401">
        <v>8223.950074827062</v>
      </c>
      <c r="C401">
        <v>10988.32505898273</v>
      </c>
      <c r="D401">
        <v>1253.362707453913</v>
      </c>
      <c r="E401">
        <v>180.2428821936547</v>
      </c>
    </row>
    <row r="402" spans="1:5">
      <c r="A402">
        <v>400</v>
      </c>
      <c r="B402">
        <v>8223.950074827062</v>
      </c>
      <c r="C402">
        <v>10988.32505898273</v>
      </c>
      <c r="D402">
        <v>1253.442782154674</v>
      </c>
      <c r="E402">
        <v>180.3229568944246</v>
      </c>
    </row>
    <row r="403" spans="1:5">
      <c r="A403">
        <v>401</v>
      </c>
      <c r="B403">
        <v>8223.950074827062</v>
      </c>
      <c r="C403">
        <v>10988.32505898273</v>
      </c>
      <c r="D403">
        <v>1253.282114583338</v>
      </c>
      <c r="E403">
        <v>180.162289323091</v>
      </c>
    </row>
    <row r="404" spans="1:5">
      <c r="A404">
        <v>402</v>
      </c>
      <c r="B404">
        <v>8223.950074827062</v>
      </c>
      <c r="C404">
        <v>10988.32505898273</v>
      </c>
      <c r="D404">
        <v>1253.196091888717</v>
      </c>
      <c r="E404">
        <v>180.0762666284697</v>
      </c>
    </row>
    <row r="405" spans="1:5">
      <c r="A405">
        <v>403</v>
      </c>
      <c r="B405">
        <v>8223.950074827062</v>
      </c>
      <c r="C405">
        <v>10988.32505898273</v>
      </c>
      <c r="D405">
        <v>1253.13135503232</v>
      </c>
      <c r="E405">
        <v>180.0115297720707</v>
      </c>
    </row>
    <row r="406" spans="1:5">
      <c r="A406">
        <v>404</v>
      </c>
      <c r="B406">
        <v>8223.950074827062</v>
      </c>
      <c r="C406">
        <v>10988.32505898273</v>
      </c>
      <c r="D406">
        <v>1252.834412907629</v>
      </c>
      <c r="E406">
        <v>179.7145876473786</v>
      </c>
    </row>
    <row r="407" spans="1:5">
      <c r="A407">
        <v>405</v>
      </c>
      <c r="B407">
        <v>8223.950074827062</v>
      </c>
      <c r="C407">
        <v>10988.32505898273</v>
      </c>
      <c r="D407">
        <v>1252.803773054094</v>
      </c>
      <c r="E407">
        <v>179.6839477938428</v>
      </c>
    </row>
    <row r="408" spans="1:5">
      <c r="A408">
        <v>406</v>
      </c>
      <c r="B408">
        <v>8223.950074827062</v>
      </c>
      <c r="C408">
        <v>10988.32505898273</v>
      </c>
      <c r="D408">
        <v>1252.50047929452</v>
      </c>
      <c r="E408">
        <v>179.3806540342719</v>
      </c>
    </row>
    <row r="409" spans="1:5">
      <c r="A409">
        <v>407</v>
      </c>
      <c r="B409">
        <v>8223.950074827062</v>
      </c>
      <c r="C409">
        <v>10988.32505898273</v>
      </c>
      <c r="D409">
        <v>1252.669001519132</v>
      </c>
      <c r="E409">
        <v>179.5491762588831</v>
      </c>
    </row>
    <row r="410" spans="1:5">
      <c r="A410">
        <v>408</v>
      </c>
      <c r="B410">
        <v>8223.950074827062</v>
      </c>
      <c r="C410">
        <v>10988.32505898273</v>
      </c>
      <c r="D410">
        <v>1252.958851389097</v>
      </c>
      <c r="E410">
        <v>179.8390261288455</v>
      </c>
    </row>
    <row r="411" spans="1:5">
      <c r="A411">
        <v>409</v>
      </c>
      <c r="B411">
        <v>8223.950074827062</v>
      </c>
      <c r="C411">
        <v>10988.32505898273</v>
      </c>
      <c r="D411">
        <v>1253.050782324985</v>
      </c>
      <c r="E411">
        <v>179.9309570647374</v>
      </c>
    </row>
    <row r="412" spans="1:5">
      <c r="A412">
        <v>410</v>
      </c>
      <c r="B412">
        <v>8223.950074827062</v>
      </c>
      <c r="C412">
        <v>10988.32505898273</v>
      </c>
      <c r="D412">
        <v>1252.803089426007</v>
      </c>
      <c r="E412">
        <v>179.6832641657566</v>
      </c>
    </row>
    <row r="413" spans="1:5">
      <c r="A413">
        <v>411</v>
      </c>
      <c r="B413">
        <v>8223.950074827062</v>
      </c>
      <c r="C413">
        <v>10988.32505898273</v>
      </c>
      <c r="D413">
        <v>1252.541857245447</v>
      </c>
      <c r="E413">
        <v>179.4220319852014</v>
      </c>
    </row>
    <row r="414" spans="1:5">
      <c r="A414">
        <v>412</v>
      </c>
      <c r="B414">
        <v>8223.950074827062</v>
      </c>
      <c r="C414">
        <v>10988.32505898273</v>
      </c>
      <c r="D414">
        <v>1252.698996452191</v>
      </c>
      <c r="E414">
        <v>179.5791711919387</v>
      </c>
    </row>
    <row r="415" spans="1:5">
      <c r="A415">
        <v>413</v>
      </c>
      <c r="B415">
        <v>8223.950074827062</v>
      </c>
      <c r="C415">
        <v>10988.32505898273</v>
      </c>
      <c r="D415">
        <v>1252.742942440304</v>
      </c>
      <c r="E415">
        <v>179.6231171800583</v>
      </c>
    </row>
    <row r="416" spans="1:5">
      <c r="A416">
        <v>414</v>
      </c>
      <c r="B416">
        <v>8223.950074827062</v>
      </c>
      <c r="C416">
        <v>10988.32505898273</v>
      </c>
      <c r="D416">
        <v>1252.843903350423</v>
      </c>
      <c r="E416">
        <v>179.7240780901684</v>
      </c>
    </row>
    <row r="417" spans="1:5">
      <c r="A417">
        <v>415</v>
      </c>
      <c r="B417">
        <v>8223.950074827062</v>
      </c>
      <c r="C417">
        <v>10988.32505898273</v>
      </c>
      <c r="D417">
        <v>1252.855040690847</v>
      </c>
      <c r="E417">
        <v>179.7352154305941</v>
      </c>
    </row>
    <row r="418" spans="1:5">
      <c r="A418">
        <v>416</v>
      </c>
      <c r="B418">
        <v>8223.950074827062</v>
      </c>
      <c r="C418">
        <v>10988.32505898273</v>
      </c>
      <c r="D418">
        <v>1253.090725288358</v>
      </c>
      <c r="E418">
        <v>179.9709000281144</v>
      </c>
    </row>
    <row r="419" spans="1:5">
      <c r="A419">
        <v>417</v>
      </c>
      <c r="B419">
        <v>8223.950074827062</v>
      </c>
      <c r="C419">
        <v>10988.32505898273</v>
      </c>
      <c r="D419">
        <v>1253.292880160864</v>
      </c>
      <c r="E419">
        <v>180.1730549006163</v>
      </c>
    </row>
    <row r="420" spans="1:5">
      <c r="A420">
        <v>418</v>
      </c>
      <c r="B420">
        <v>8223.950074827062</v>
      </c>
      <c r="C420">
        <v>10988.32505898273</v>
      </c>
      <c r="D420">
        <v>1252.923555505429</v>
      </c>
      <c r="E420">
        <v>179.8037302451804</v>
      </c>
    </row>
    <row r="421" spans="1:5">
      <c r="A421">
        <v>419</v>
      </c>
      <c r="B421">
        <v>8223.950074827062</v>
      </c>
      <c r="C421">
        <v>10988.32505898273</v>
      </c>
      <c r="D421">
        <v>1253.030143486875</v>
      </c>
      <c r="E421">
        <v>179.9103182266237</v>
      </c>
    </row>
    <row r="422" spans="1:5">
      <c r="A422">
        <v>420</v>
      </c>
      <c r="B422">
        <v>8223.950074827062</v>
      </c>
      <c r="C422">
        <v>10988.32505898273</v>
      </c>
      <c r="D422">
        <v>1253.320466772472</v>
      </c>
      <c r="E422">
        <v>180.200641512219</v>
      </c>
    </row>
    <row r="423" spans="1:5">
      <c r="A423">
        <v>421</v>
      </c>
      <c r="B423">
        <v>8223.950074827062</v>
      </c>
      <c r="C423">
        <v>10988.32505898273</v>
      </c>
      <c r="D423">
        <v>1253.505902245163</v>
      </c>
      <c r="E423">
        <v>180.3860769849164</v>
      </c>
    </row>
    <row r="424" spans="1:5">
      <c r="A424">
        <v>422</v>
      </c>
      <c r="B424">
        <v>8223.950074827062</v>
      </c>
      <c r="C424">
        <v>10988.32505898273</v>
      </c>
      <c r="D424">
        <v>1253.478367388539</v>
      </c>
      <c r="E424">
        <v>180.3585421282886</v>
      </c>
    </row>
    <row r="425" spans="1:5">
      <c r="A425">
        <v>423</v>
      </c>
      <c r="B425">
        <v>8223.950074827062</v>
      </c>
      <c r="C425">
        <v>10988.32505898273</v>
      </c>
      <c r="D425">
        <v>1253.363378760204</v>
      </c>
      <c r="E425">
        <v>180.2435534999548</v>
      </c>
    </row>
    <row r="426" spans="1:5">
      <c r="A426">
        <v>424</v>
      </c>
      <c r="B426">
        <v>8223.950074827062</v>
      </c>
      <c r="C426">
        <v>10988.32505898273</v>
      </c>
      <c r="D426">
        <v>1253.867132352311</v>
      </c>
      <c r="E426">
        <v>180.7473070920625</v>
      </c>
    </row>
    <row r="427" spans="1:5">
      <c r="A427">
        <v>425</v>
      </c>
      <c r="B427">
        <v>8223.950074827062</v>
      </c>
      <c r="C427">
        <v>10988.32505898273</v>
      </c>
      <c r="D427">
        <v>1253.986618242868</v>
      </c>
      <c r="E427">
        <v>180.8667929826207</v>
      </c>
    </row>
    <row r="428" spans="1:5">
      <c r="A428">
        <v>426</v>
      </c>
      <c r="B428">
        <v>8223.950074827062</v>
      </c>
      <c r="C428">
        <v>10988.32505898273</v>
      </c>
      <c r="D428">
        <v>1253.739619322816</v>
      </c>
      <c r="E428">
        <v>180.6197940625649</v>
      </c>
    </row>
    <row r="429" spans="1:5">
      <c r="A429">
        <v>427</v>
      </c>
      <c r="B429">
        <v>8223.950074827062</v>
      </c>
      <c r="C429">
        <v>10988.32505898273</v>
      </c>
      <c r="D429">
        <v>1253.9147346312</v>
      </c>
      <c r="E429">
        <v>180.7949093709535</v>
      </c>
    </row>
    <row r="430" spans="1:5">
      <c r="A430">
        <v>428</v>
      </c>
      <c r="B430">
        <v>8223.950074827062</v>
      </c>
      <c r="C430">
        <v>10988.32505898273</v>
      </c>
      <c r="D430">
        <v>1253.730905235868</v>
      </c>
      <c r="E430">
        <v>180.6110799756171</v>
      </c>
    </row>
    <row r="431" spans="1:5">
      <c r="A431">
        <v>429</v>
      </c>
      <c r="B431">
        <v>8223.950074827062</v>
      </c>
      <c r="C431">
        <v>10988.32505898273</v>
      </c>
      <c r="D431">
        <v>1253.88326194512</v>
      </c>
      <c r="E431">
        <v>180.7634366848678</v>
      </c>
    </row>
    <row r="432" spans="1:5">
      <c r="A432">
        <v>430</v>
      </c>
      <c r="B432">
        <v>8223.950074827062</v>
      </c>
      <c r="C432">
        <v>10988.32505898273</v>
      </c>
      <c r="D432">
        <v>1253.490958944154</v>
      </c>
      <c r="E432">
        <v>180.3711336839017</v>
      </c>
    </row>
    <row r="433" spans="1:5">
      <c r="A433">
        <v>431</v>
      </c>
      <c r="B433">
        <v>8223.950074827062</v>
      </c>
      <c r="C433">
        <v>10988.32505898273</v>
      </c>
      <c r="D433">
        <v>1253.263215540028</v>
      </c>
      <c r="E433">
        <v>180.1433902797784</v>
      </c>
    </row>
    <row r="434" spans="1:5">
      <c r="A434">
        <v>432</v>
      </c>
      <c r="B434">
        <v>8223.950074827062</v>
      </c>
      <c r="C434">
        <v>10988.32505898273</v>
      </c>
      <c r="D434">
        <v>1253.0233514856</v>
      </c>
      <c r="E434">
        <v>179.9035262253494</v>
      </c>
    </row>
    <row r="435" spans="1:5">
      <c r="A435">
        <v>433</v>
      </c>
      <c r="B435">
        <v>8223.950074827062</v>
      </c>
      <c r="C435">
        <v>10988.32505898273</v>
      </c>
      <c r="D435">
        <v>1252.993489639497</v>
      </c>
      <c r="E435">
        <v>179.8736643792455</v>
      </c>
    </row>
    <row r="436" spans="1:5">
      <c r="A436">
        <v>434</v>
      </c>
      <c r="B436">
        <v>8223.950074827062</v>
      </c>
      <c r="C436">
        <v>10988.32505898273</v>
      </c>
      <c r="D436">
        <v>1252.636138309799</v>
      </c>
      <c r="E436">
        <v>179.5163130495503</v>
      </c>
    </row>
    <row r="437" spans="1:5">
      <c r="A437">
        <v>435</v>
      </c>
      <c r="B437">
        <v>8223.950074827062</v>
      </c>
      <c r="C437">
        <v>10988.32505898273</v>
      </c>
      <c r="D437">
        <v>1252.918270429234</v>
      </c>
      <c r="E437">
        <v>179.7984451689782</v>
      </c>
    </row>
    <row r="438" spans="1:5">
      <c r="A438">
        <v>436</v>
      </c>
      <c r="B438">
        <v>8223.950074827062</v>
      </c>
      <c r="C438">
        <v>10988.32505898273</v>
      </c>
      <c r="D438">
        <v>1252.862711651941</v>
      </c>
      <c r="E438">
        <v>179.7428863916872</v>
      </c>
    </row>
    <row r="439" spans="1:5">
      <c r="A439">
        <v>437</v>
      </c>
      <c r="B439">
        <v>8223.950074827062</v>
      </c>
      <c r="C439">
        <v>10988.32505898273</v>
      </c>
      <c r="D439">
        <v>1253.240602336623</v>
      </c>
      <c r="E439">
        <v>180.120777076369</v>
      </c>
    </row>
    <row r="440" spans="1:5">
      <c r="A440">
        <v>438</v>
      </c>
      <c r="B440">
        <v>8223.950074827062</v>
      </c>
      <c r="C440">
        <v>10988.32505898273</v>
      </c>
      <c r="D440">
        <v>1252.592594688096</v>
      </c>
      <c r="E440">
        <v>179.4727694278468</v>
      </c>
    </row>
    <row r="441" spans="1:5">
      <c r="A441">
        <v>439</v>
      </c>
      <c r="B441">
        <v>8223.950074827062</v>
      </c>
      <c r="C441">
        <v>10988.32505898273</v>
      </c>
      <c r="D441">
        <v>1252.979759198057</v>
      </c>
      <c r="E441">
        <v>179.8599339378094</v>
      </c>
    </row>
    <row r="442" spans="1:5">
      <c r="A442">
        <v>440</v>
      </c>
      <c r="B442">
        <v>8223.950074827062</v>
      </c>
      <c r="C442">
        <v>10988.32505898273</v>
      </c>
      <c r="D442">
        <v>1252.878088701069</v>
      </c>
      <c r="E442">
        <v>179.7582634408172</v>
      </c>
    </row>
    <row r="443" spans="1:5">
      <c r="A443">
        <v>441</v>
      </c>
      <c r="B443">
        <v>8223.950074827062</v>
      </c>
      <c r="C443">
        <v>10988.32505898273</v>
      </c>
      <c r="D443">
        <v>1253.059271265371</v>
      </c>
      <c r="E443">
        <v>179.9394460051217</v>
      </c>
    </row>
    <row r="444" spans="1:5">
      <c r="A444">
        <v>442</v>
      </c>
      <c r="B444">
        <v>8223.950074827062</v>
      </c>
      <c r="C444">
        <v>10988.32505898273</v>
      </c>
      <c r="D444">
        <v>1252.603755061925</v>
      </c>
      <c r="E444">
        <v>179.4839298016691</v>
      </c>
    </row>
    <row r="445" spans="1:5">
      <c r="A445">
        <v>443</v>
      </c>
      <c r="B445">
        <v>8223.950074827062</v>
      </c>
      <c r="C445">
        <v>10988.32505898273</v>
      </c>
      <c r="D445">
        <v>1253.066834204578</v>
      </c>
      <c r="E445">
        <v>179.9470089443241</v>
      </c>
    </row>
    <row r="446" spans="1:5">
      <c r="A446">
        <v>444</v>
      </c>
      <c r="B446">
        <v>8223.950074827062</v>
      </c>
      <c r="C446">
        <v>10988.32505898273</v>
      </c>
      <c r="D446">
        <v>1253.128848488251</v>
      </c>
      <c r="E446">
        <v>180.0090232280003</v>
      </c>
    </row>
    <row r="447" spans="1:5">
      <c r="A447">
        <v>445</v>
      </c>
      <c r="B447">
        <v>8223.950074827062</v>
      </c>
      <c r="C447">
        <v>10988.32505898273</v>
      </c>
      <c r="D447">
        <v>1252.798298145536</v>
      </c>
      <c r="E447">
        <v>179.6784728852829</v>
      </c>
    </row>
    <row r="448" spans="1:5">
      <c r="A448">
        <v>446</v>
      </c>
      <c r="B448">
        <v>8223.950074827062</v>
      </c>
      <c r="C448">
        <v>10988.32505898273</v>
      </c>
      <c r="D448">
        <v>1252.935124565553</v>
      </c>
      <c r="E448">
        <v>179.815299305299</v>
      </c>
    </row>
    <row r="449" spans="1:5">
      <c r="A449">
        <v>447</v>
      </c>
      <c r="B449">
        <v>8223.950074827062</v>
      </c>
      <c r="C449">
        <v>10988.32505898273</v>
      </c>
      <c r="D449">
        <v>1253.131012919017</v>
      </c>
      <c r="E449">
        <v>180.0111876587656</v>
      </c>
    </row>
    <row r="450" spans="1:5">
      <c r="A450">
        <v>448</v>
      </c>
      <c r="B450">
        <v>8223.950074827062</v>
      </c>
      <c r="C450">
        <v>10988.32505898273</v>
      </c>
      <c r="D450">
        <v>1253.944963458586</v>
      </c>
      <c r="E450">
        <v>180.825138198331</v>
      </c>
    </row>
    <row r="451" spans="1:5">
      <c r="A451">
        <v>449</v>
      </c>
      <c r="B451">
        <v>8223.950074827062</v>
      </c>
      <c r="C451">
        <v>10988.32505898273</v>
      </c>
      <c r="D451">
        <v>1252.831114223098</v>
      </c>
      <c r="E451">
        <v>179.7112889628424</v>
      </c>
    </row>
    <row r="452" spans="1:5">
      <c r="A452">
        <v>450</v>
      </c>
      <c r="B452">
        <v>8223.950074827062</v>
      </c>
      <c r="C452">
        <v>10988.32505898273</v>
      </c>
      <c r="D452">
        <v>1252.820457701653</v>
      </c>
      <c r="E452">
        <v>179.7006324414016</v>
      </c>
    </row>
    <row r="453" spans="1:5">
      <c r="A453">
        <v>451</v>
      </c>
      <c r="B453">
        <v>8223.950074827062</v>
      </c>
      <c r="C453">
        <v>10988.32505898273</v>
      </c>
      <c r="D453">
        <v>1252.92089088044</v>
      </c>
      <c r="E453">
        <v>179.8010656201927</v>
      </c>
    </row>
    <row r="454" spans="1:5">
      <c r="A454">
        <v>452</v>
      </c>
      <c r="B454">
        <v>8223.950074827062</v>
      </c>
      <c r="C454">
        <v>10988.32505898273</v>
      </c>
      <c r="D454">
        <v>1253.015109386798</v>
      </c>
      <c r="E454">
        <v>179.8952841265456</v>
      </c>
    </row>
    <row r="455" spans="1:5">
      <c r="A455">
        <v>453</v>
      </c>
      <c r="B455">
        <v>8223.950074827062</v>
      </c>
      <c r="C455">
        <v>10988.32505898273</v>
      </c>
      <c r="D455">
        <v>1252.970003007694</v>
      </c>
      <c r="E455">
        <v>179.8501777474408</v>
      </c>
    </row>
    <row r="456" spans="1:5">
      <c r="A456">
        <v>454</v>
      </c>
      <c r="B456">
        <v>8223.950074827062</v>
      </c>
      <c r="C456">
        <v>10988.32505898273</v>
      </c>
      <c r="D456">
        <v>1253.057691036496</v>
      </c>
      <c r="E456">
        <v>179.9378657762423</v>
      </c>
    </row>
    <row r="457" spans="1:5">
      <c r="A457">
        <v>455</v>
      </c>
      <c r="B457">
        <v>8223.950074827062</v>
      </c>
      <c r="C457">
        <v>10988.32505898273</v>
      </c>
      <c r="D457">
        <v>1253.227694615913</v>
      </c>
      <c r="E457">
        <v>180.107869355666</v>
      </c>
    </row>
    <row r="458" spans="1:5">
      <c r="A458">
        <v>456</v>
      </c>
      <c r="B458">
        <v>8223.950074827062</v>
      </c>
      <c r="C458">
        <v>10988.32505898273</v>
      </c>
      <c r="D458">
        <v>1252.978093139636</v>
      </c>
      <c r="E458">
        <v>179.8582678793879</v>
      </c>
    </row>
    <row r="459" spans="1:5">
      <c r="A459">
        <v>457</v>
      </c>
      <c r="B459">
        <v>8223.950074827062</v>
      </c>
      <c r="C459">
        <v>10988.32505898273</v>
      </c>
      <c r="D459">
        <v>1253.10843640344</v>
      </c>
      <c r="E459">
        <v>179.9886111431912</v>
      </c>
    </row>
    <row r="460" spans="1:5">
      <c r="A460">
        <v>458</v>
      </c>
      <c r="B460">
        <v>8223.950074827062</v>
      </c>
      <c r="C460">
        <v>10988.32505898273</v>
      </c>
      <c r="D460">
        <v>1253.189607028315</v>
      </c>
      <c r="E460">
        <v>180.0697817680634</v>
      </c>
    </row>
    <row r="461" spans="1:5">
      <c r="A461">
        <v>459</v>
      </c>
      <c r="B461">
        <v>8223.950074827062</v>
      </c>
      <c r="C461">
        <v>10988.32505898273</v>
      </c>
      <c r="D461">
        <v>1252.903894310942</v>
      </c>
      <c r="E461">
        <v>179.7840690506945</v>
      </c>
    </row>
    <row r="462" spans="1:5">
      <c r="A462">
        <v>460</v>
      </c>
      <c r="B462">
        <v>8223.950074827062</v>
      </c>
      <c r="C462">
        <v>10988.32505898273</v>
      </c>
      <c r="D462">
        <v>1252.817126377309</v>
      </c>
      <c r="E462">
        <v>179.69730111706</v>
      </c>
    </row>
    <row r="463" spans="1:5">
      <c r="A463">
        <v>461</v>
      </c>
      <c r="B463">
        <v>8223.950074827062</v>
      </c>
      <c r="C463">
        <v>10988.32505898273</v>
      </c>
      <c r="D463">
        <v>1253.040936016561</v>
      </c>
      <c r="E463">
        <v>179.9211107563074</v>
      </c>
    </row>
    <row r="464" spans="1:5">
      <c r="A464">
        <v>462</v>
      </c>
      <c r="B464">
        <v>8223.950074827062</v>
      </c>
      <c r="C464">
        <v>10988.32505898273</v>
      </c>
      <c r="D464">
        <v>1253.032344703345</v>
      </c>
      <c r="E464">
        <v>179.9125194430981</v>
      </c>
    </row>
    <row r="465" spans="1:5">
      <c r="A465">
        <v>463</v>
      </c>
      <c r="B465">
        <v>8223.950074827062</v>
      </c>
      <c r="C465">
        <v>10988.32505898273</v>
      </c>
      <c r="D465">
        <v>1252.992138844687</v>
      </c>
      <c r="E465">
        <v>179.8723135844337</v>
      </c>
    </row>
    <row r="466" spans="1:5">
      <c r="A466">
        <v>464</v>
      </c>
      <c r="B466">
        <v>8223.950074827062</v>
      </c>
      <c r="C466">
        <v>10988.32505898273</v>
      </c>
      <c r="D466">
        <v>1252.882491017447</v>
      </c>
      <c r="E466">
        <v>179.7626657572023</v>
      </c>
    </row>
    <row r="467" spans="1:5">
      <c r="A467">
        <v>465</v>
      </c>
      <c r="B467">
        <v>8223.950074827062</v>
      </c>
      <c r="C467">
        <v>10988.32505898273</v>
      </c>
      <c r="D467">
        <v>1252.852488984218</v>
      </c>
      <c r="E467">
        <v>179.7326637239626</v>
      </c>
    </row>
    <row r="468" spans="1:5">
      <c r="A468">
        <v>466</v>
      </c>
      <c r="B468">
        <v>8223.950074827062</v>
      </c>
      <c r="C468">
        <v>10988.32505898273</v>
      </c>
      <c r="D468">
        <v>1252.878409219126</v>
      </c>
      <c r="E468">
        <v>179.7585839588768</v>
      </c>
    </row>
    <row r="469" spans="1:5">
      <c r="A469">
        <v>467</v>
      </c>
      <c r="B469">
        <v>8223.950074827062</v>
      </c>
      <c r="C469">
        <v>10988.32505898273</v>
      </c>
      <c r="D469">
        <v>1252.905765742108</v>
      </c>
      <c r="E469">
        <v>179.7859404818592</v>
      </c>
    </row>
    <row r="470" spans="1:5">
      <c r="A470">
        <v>468</v>
      </c>
      <c r="B470">
        <v>8223.950074827062</v>
      </c>
      <c r="C470">
        <v>10988.32505898273</v>
      </c>
      <c r="D470">
        <v>1252.775272541704</v>
      </c>
      <c r="E470">
        <v>179.6554472814567</v>
      </c>
    </row>
    <row r="471" spans="1:5">
      <c r="A471">
        <v>469</v>
      </c>
      <c r="B471">
        <v>8223.950074827062</v>
      </c>
      <c r="C471">
        <v>10988.32505898273</v>
      </c>
      <c r="D471">
        <v>1252.757686787521</v>
      </c>
      <c r="E471">
        <v>179.6378615272736</v>
      </c>
    </row>
    <row r="472" spans="1:5">
      <c r="A472">
        <v>470</v>
      </c>
      <c r="B472">
        <v>8223.950074827062</v>
      </c>
      <c r="C472">
        <v>10988.32505898273</v>
      </c>
      <c r="D472">
        <v>1252.656093470831</v>
      </c>
      <c r="E472">
        <v>179.5362682105784</v>
      </c>
    </row>
    <row r="473" spans="1:5">
      <c r="A473">
        <v>471</v>
      </c>
      <c r="B473">
        <v>8223.950074827062</v>
      </c>
      <c r="C473">
        <v>10988.32505898273</v>
      </c>
      <c r="D473">
        <v>1252.671323613559</v>
      </c>
      <c r="E473">
        <v>179.5514983533076</v>
      </c>
    </row>
    <row r="474" spans="1:5">
      <c r="A474">
        <v>472</v>
      </c>
      <c r="B474">
        <v>8223.950074827062</v>
      </c>
      <c r="C474">
        <v>10988.32505898273</v>
      </c>
      <c r="D474">
        <v>1252.718888650217</v>
      </c>
      <c r="E474">
        <v>179.5990633899656</v>
      </c>
    </row>
    <row r="475" spans="1:5">
      <c r="A475">
        <v>473</v>
      </c>
      <c r="B475">
        <v>8223.950074827062</v>
      </c>
      <c r="C475">
        <v>10988.32505898273</v>
      </c>
      <c r="D475">
        <v>1252.731411673915</v>
      </c>
      <c r="E475">
        <v>179.6115864136626</v>
      </c>
    </row>
    <row r="476" spans="1:5">
      <c r="A476">
        <v>474</v>
      </c>
      <c r="B476">
        <v>8223.950074827062</v>
      </c>
      <c r="C476">
        <v>10988.32505898273</v>
      </c>
      <c r="D476">
        <v>1252.525078835838</v>
      </c>
      <c r="E476">
        <v>179.4052535755911</v>
      </c>
    </row>
    <row r="477" spans="1:5">
      <c r="A477">
        <v>475</v>
      </c>
      <c r="B477">
        <v>8223.950074827062</v>
      </c>
      <c r="C477">
        <v>10988.32505898273</v>
      </c>
      <c r="D477">
        <v>1252.733518020382</v>
      </c>
      <c r="E477">
        <v>179.613692760134</v>
      </c>
    </row>
    <row r="478" spans="1:5">
      <c r="A478">
        <v>476</v>
      </c>
      <c r="B478">
        <v>8223.950074827062</v>
      </c>
      <c r="C478">
        <v>10988.32505898273</v>
      </c>
      <c r="D478">
        <v>1252.664563948546</v>
      </c>
      <c r="E478">
        <v>179.544738688298</v>
      </c>
    </row>
    <row r="479" spans="1:5">
      <c r="A479">
        <v>477</v>
      </c>
      <c r="B479">
        <v>8223.950074827062</v>
      </c>
      <c r="C479">
        <v>10988.32505898273</v>
      </c>
      <c r="D479">
        <v>1252.709740290919</v>
      </c>
      <c r="E479">
        <v>179.5899150306659</v>
      </c>
    </row>
    <row r="480" spans="1:5">
      <c r="A480">
        <v>478</v>
      </c>
      <c r="B480">
        <v>8223.950074827062</v>
      </c>
      <c r="C480">
        <v>10988.32505898273</v>
      </c>
      <c r="D480">
        <v>1252.678880954439</v>
      </c>
      <c r="E480">
        <v>179.5590556941874</v>
      </c>
    </row>
    <row r="481" spans="1:5">
      <c r="A481">
        <v>479</v>
      </c>
      <c r="B481">
        <v>8223.950074827062</v>
      </c>
      <c r="C481">
        <v>10988.32505898273</v>
      </c>
      <c r="D481">
        <v>1252.66011376319</v>
      </c>
      <c r="E481">
        <v>179.5402885029424</v>
      </c>
    </row>
    <row r="482" spans="1:5">
      <c r="A482">
        <v>480</v>
      </c>
      <c r="B482">
        <v>8223.950074827062</v>
      </c>
      <c r="C482">
        <v>10988.32505898273</v>
      </c>
      <c r="D482">
        <v>1252.689290739056</v>
      </c>
      <c r="E482">
        <v>179.5694654788085</v>
      </c>
    </row>
    <row r="483" spans="1:5">
      <c r="A483">
        <v>481</v>
      </c>
      <c r="B483">
        <v>8223.950074827062</v>
      </c>
      <c r="C483">
        <v>10988.32505898273</v>
      </c>
      <c r="D483">
        <v>1252.667791034624</v>
      </c>
      <c r="E483">
        <v>179.5479657743724</v>
      </c>
    </row>
    <row r="484" spans="1:5">
      <c r="A484">
        <v>482</v>
      </c>
      <c r="B484">
        <v>8223.950074827062</v>
      </c>
      <c r="C484">
        <v>10988.32505898273</v>
      </c>
      <c r="D484">
        <v>1252.681592703806</v>
      </c>
      <c r="E484">
        <v>179.5617674435584</v>
      </c>
    </row>
    <row r="485" spans="1:5">
      <c r="A485">
        <v>483</v>
      </c>
      <c r="B485">
        <v>8223.950074827062</v>
      </c>
      <c r="C485">
        <v>10988.32505898273</v>
      </c>
      <c r="D485">
        <v>1252.708638249955</v>
      </c>
      <c r="E485">
        <v>179.5888129897012</v>
      </c>
    </row>
    <row r="486" spans="1:5">
      <c r="A486">
        <v>484</v>
      </c>
      <c r="B486">
        <v>8223.950074827062</v>
      </c>
      <c r="C486">
        <v>10988.32505898273</v>
      </c>
      <c r="D486">
        <v>1252.650117790417</v>
      </c>
      <c r="E486">
        <v>179.5302925301699</v>
      </c>
    </row>
    <row r="487" spans="1:5">
      <c r="A487">
        <v>485</v>
      </c>
      <c r="B487">
        <v>8223.950074827062</v>
      </c>
      <c r="C487">
        <v>10988.32505898273</v>
      </c>
      <c r="D487">
        <v>1252.59238531724</v>
      </c>
      <c r="E487">
        <v>179.4725600569877</v>
      </c>
    </row>
    <row r="488" spans="1:5">
      <c r="A488">
        <v>486</v>
      </c>
      <c r="B488">
        <v>8223.950074827062</v>
      </c>
      <c r="C488">
        <v>10988.32505898273</v>
      </c>
      <c r="D488">
        <v>1252.595321000857</v>
      </c>
      <c r="E488">
        <v>179.4754957406065</v>
      </c>
    </row>
    <row r="489" spans="1:5">
      <c r="A489">
        <v>487</v>
      </c>
      <c r="B489">
        <v>8223.950074827062</v>
      </c>
      <c r="C489">
        <v>10988.32505898273</v>
      </c>
      <c r="D489">
        <v>1252.673060328366</v>
      </c>
      <c r="E489">
        <v>179.553235068111</v>
      </c>
    </row>
    <row r="490" spans="1:5">
      <c r="A490">
        <v>488</v>
      </c>
      <c r="B490">
        <v>8223.950074827062</v>
      </c>
      <c r="C490">
        <v>10988.32505898273</v>
      </c>
      <c r="D490">
        <v>1252.491935662294</v>
      </c>
      <c r="E490">
        <v>179.3721104020422</v>
      </c>
    </row>
    <row r="491" spans="1:5">
      <c r="A491">
        <v>489</v>
      </c>
      <c r="B491">
        <v>8223.950074827062</v>
      </c>
      <c r="C491">
        <v>10988.32505898273</v>
      </c>
      <c r="D491">
        <v>1252.417810352346</v>
      </c>
      <c r="E491">
        <v>179.2979850920948</v>
      </c>
    </row>
    <row r="492" spans="1:5">
      <c r="A492">
        <v>490</v>
      </c>
      <c r="B492">
        <v>8223.950074827062</v>
      </c>
      <c r="C492">
        <v>10988.32505898273</v>
      </c>
      <c r="D492">
        <v>1252.33724380993</v>
      </c>
      <c r="E492">
        <v>179.2174185496808</v>
      </c>
    </row>
    <row r="493" spans="1:5">
      <c r="A493">
        <v>491</v>
      </c>
      <c r="B493">
        <v>8223.950074827062</v>
      </c>
      <c r="C493">
        <v>10988.32505898273</v>
      </c>
      <c r="D493">
        <v>1252.477379003397</v>
      </c>
      <c r="E493">
        <v>179.3575537431426</v>
      </c>
    </row>
    <row r="494" spans="1:5">
      <c r="A494">
        <v>492</v>
      </c>
      <c r="B494">
        <v>8223.950074827062</v>
      </c>
      <c r="C494">
        <v>10988.32505898273</v>
      </c>
      <c r="D494">
        <v>1252.386480131375</v>
      </c>
      <c r="E494">
        <v>179.2666548711251</v>
      </c>
    </row>
    <row r="495" spans="1:5">
      <c r="A495">
        <v>493</v>
      </c>
      <c r="B495">
        <v>8223.950074827062</v>
      </c>
      <c r="C495">
        <v>10988.32505898273</v>
      </c>
      <c r="D495">
        <v>1252.393542243295</v>
      </c>
      <c r="E495">
        <v>179.2737169830456</v>
      </c>
    </row>
    <row r="496" spans="1:5">
      <c r="A496">
        <v>494</v>
      </c>
      <c r="B496">
        <v>8223.950074827062</v>
      </c>
      <c r="C496">
        <v>10988.32505898273</v>
      </c>
      <c r="D496">
        <v>1252.343769140403</v>
      </c>
      <c r="E496">
        <v>179.2239438801479</v>
      </c>
    </row>
    <row r="497" spans="1:5">
      <c r="A497">
        <v>495</v>
      </c>
      <c r="B497">
        <v>8223.950074827062</v>
      </c>
      <c r="C497">
        <v>10988.32505898273</v>
      </c>
      <c r="D497">
        <v>1252.434237000734</v>
      </c>
      <c r="E497">
        <v>179.3144117404818</v>
      </c>
    </row>
    <row r="498" spans="1:5">
      <c r="A498">
        <v>496</v>
      </c>
      <c r="B498">
        <v>8223.950074827062</v>
      </c>
      <c r="C498">
        <v>10988.32505898273</v>
      </c>
      <c r="D498">
        <v>1252.365833478547</v>
      </c>
      <c r="E498">
        <v>179.2460082182963</v>
      </c>
    </row>
    <row r="499" spans="1:5">
      <c r="A499">
        <v>497</v>
      </c>
      <c r="B499">
        <v>8223.950074827062</v>
      </c>
      <c r="C499">
        <v>10988.32505898273</v>
      </c>
      <c r="D499">
        <v>1252.399932475639</v>
      </c>
      <c r="E499">
        <v>179.2801072153889</v>
      </c>
    </row>
    <row r="500" spans="1:5">
      <c r="A500">
        <v>498</v>
      </c>
      <c r="B500">
        <v>8223.950074827062</v>
      </c>
      <c r="C500">
        <v>10988.32505898273</v>
      </c>
      <c r="D500">
        <v>1252.52433725836</v>
      </c>
      <c r="E500">
        <v>179.4045119981025</v>
      </c>
    </row>
    <row r="501" spans="1:5">
      <c r="A501">
        <v>499</v>
      </c>
      <c r="B501">
        <v>8223.950074827062</v>
      </c>
      <c r="C501">
        <v>10988.32505898273</v>
      </c>
      <c r="D501">
        <v>1252.40880817557</v>
      </c>
      <c r="E501">
        <v>179.2889829153195</v>
      </c>
    </row>
    <row r="502" spans="1:5">
      <c r="A502">
        <v>500</v>
      </c>
      <c r="B502">
        <v>8223.950074827062</v>
      </c>
      <c r="C502">
        <v>10988.32505898273</v>
      </c>
      <c r="D502">
        <v>1252.439448845126</v>
      </c>
      <c r="E502">
        <v>179.3196235848768</v>
      </c>
    </row>
    <row r="503" spans="1:5">
      <c r="A503">
        <v>501</v>
      </c>
      <c r="B503">
        <v>8223.950074827062</v>
      </c>
      <c r="C503">
        <v>10988.32505898273</v>
      </c>
      <c r="D503">
        <v>1252.451714140508</v>
      </c>
      <c r="E503">
        <v>179.3318888802605</v>
      </c>
    </row>
    <row r="504" spans="1:5">
      <c r="A504">
        <v>502</v>
      </c>
      <c r="B504">
        <v>8223.950074827062</v>
      </c>
      <c r="C504">
        <v>10988.32505898273</v>
      </c>
      <c r="D504">
        <v>1252.408361462114</v>
      </c>
      <c r="E504">
        <v>179.2885362018625</v>
      </c>
    </row>
    <row r="505" spans="1:5">
      <c r="A505">
        <v>503</v>
      </c>
      <c r="B505">
        <v>8223.950074827062</v>
      </c>
      <c r="C505">
        <v>10988.32505898273</v>
      </c>
      <c r="D505">
        <v>1252.517193933032</v>
      </c>
      <c r="E505">
        <v>179.3973686727787</v>
      </c>
    </row>
    <row r="506" spans="1:5">
      <c r="A506">
        <v>504</v>
      </c>
      <c r="B506">
        <v>8223.950074827062</v>
      </c>
      <c r="C506">
        <v>10988.32505898273</v>
      </c>
      <c r="D506">
        <v>1252.42312729218</v>
      </c>
      <c r="E506">
        <v>179.3033020319258</v>
      </c>
    </row>
    <row r="507" spans="1:5">
      <c r="A507">
        <v>505</v>
      </c>
      <c r="B507">
        <v>8223.950074827062</v>
      </c>
      <c r="C507">
        <v>10988.32505898273</v>
      </c>
      <c r="D507">
        <v>1252.397987585853</v>
      </c>
      <c r="E507">
        <v>179.2781623256013</v>
      </c>
    </row>
    <row r="508" spans="1:5">
      <c r="A508">
        <v>506</v>
      </c>
      <c r="B508">
        <v>8223.950074827062</v>
      </c>
      <c r="C508">
        <v>10988.32505898273</v>
      </c>
      <c r="D508">
        <v>1252.376612550377</v>
      </c>
      <c r="E508">
        <v>179.256787290129</v>
      </c>
    </row>
    <row r="509" spans="1:5">
      <c r="A509">
        <v>507</v>
      </c>
      <c r="B509">
        <v>8223.950074827062</v>
      </c>
      <c r="C509">
        <v>10988.32505898273</v>
      </c>
      <c r="D509">
        <v>1252.425987096882</v>
      </c>
      <c r="E509">
        <v>179.3061618366319</v>
      </c>
    </row>
    <row r="510" spans="1:5">
      <c r="A510">
        <v>508</v>
      </c>
      <c r="B510">
        <v>8223.950074827062</v>
      </c>
      <c r="C510">
        <v>10988.32505898273</v>
      </c>
      <c r="D510">
        <v>1252.321974756154</v>
      </c>
      <c r="E510">
        <v>179.2021494959082</v>
      </c>
    </row>
    <row r="511" spans="1:5">
      <c r="A511">
        <v>509</v>
      </c>
      <c r="B511">
        <v>8223.950074827062</v>
      </c>
      <c r="C511">
        <v>10988.32505898273</v>
      </c>
      <c r="D511">
        <v>1252.346083648293</v>
      </c>
      <c r="E511">
        <v>179.2262583880435</v>
      </c>
    </row>
    <row r="512" spans="1:5">
      <c r="A512">
        <v>510</v>
      </c>
      <c r="B512">
        <v>8223.950074827062</v>
      </c>
      <c r="C512">
        <v>10988.32505898273</v>
      </c>
      <c r="D512">
        <v>1252.399185048798</v>
      </c>
      <c r="E512">
        <v>179.2793597885525</v>
      </c>
    </row>
    <row r="513" spans="1:5">
      <c r="A513">
        <v>511</v>
      </c>
      <c r="B513">
        <v>8223.950074827062</v>
      </c>
      <c r="C513">
        <v>10988.32505898273</v>
      </c>
      <c r="D513">
        <v>1252.418707335606</v>
      </c>
      <c r="E513">
        <v>179.2988820753534</v>
      </c>
    </row>
    <row r="514" spans="1:5">
      <c r="A514">
        <v>512</v>
      </c>
      <c r="B514">
        <v>8223.950074827062</v>
      </c>
      <c r="C514">
        <v>10988.32505898273</v>
      </c>
      <c r="D514">
        <v>1252.4823905326</v>
      </c>
      <c r="E514">
        <v>179.3625652723551</v>
      </c>
    </row>
    <row r="515" spans="1:5">
      <c r="A515">
        <v>513</v>
      </c>
      <c r="B515">
        <v>8223.950074827062</v>
      </c>
      <c r="C515">
        <v>10988.32505898273</v>
      </c>
      <c r="D515">
        <v>1252.445521906487</v>
      </c>
      <c r="E515">
        <v>179.3256966462397</v>
      </c>
    </row>
    <row r="516" spans="1:5">
      <c r="A516">
        <v>514</v>
      </c>
      <c r="B516">
        <v>8223.950074827062</v>
      </c>
      <c r="C516">
        <v>10988.32505898273</v>
      </c>
      <c r="D516">
        <v>1252.419607205294</v>
      </c>
      <c r="E516">
        <v>179.2997819450452</v>
      </c>
    </row>
    <row r="517" spans="1:5">
      <c r="A517">
        <v>515</v>
      </c>
      <c r="B517">
        <v>8223.950074827062</v>
      </c>
      <c r="C517">
        <v>10988.32505898273</v>
      </c>
      <c r="D517">
        <v>1252.445848808541</v>
      </c>
      <c r="E517">
        <v>179.3260235482943</v>
      </c>
    </row>
    <row r="518" spans="1:5">
      <c r="A518">
        <v>516</v>
      </c>
      <c r="B518">
        <v>8223.950074827062</v>
      </c>
      <c r="C518">
        <v>10988.32505898273</v>
      </c>
      <c r="D518">
        <v>1252.422041386804</v>
      </c>
      <c r="E518">
        <v>179.3022161265582</v>
      </c>
    </row>
    <row r="519" spans="1:5">
      <c r="A519">
        <v>517</v>
      </c>
      <c r="B519">
        <v>8223.950074827062</v>
      </c>
      <c r="C519">
        <v>10988.32505898273</v>
      </c>
      <c r="D519">
        <v>1252.436918538351</v>
      </c>
      <c r="E519">
        <v>179.3170932781003</v>
      </c>
    </row>
    <row r="520" spans="1:5">
      <c r="A520">
        <v>518</v>
      </c>
      <c r="B520">
        <v>8223.950074827062</v>
      </c>
      <c r="C520">
        <v>10988.32505898273</v>
      </c>
      <c r="D520">
        <v>1252.414149439588</v>
      </c>
      <c r="E520">
        <v>179.2943241793355</v>
      </c>
    </row>
    <row r="521" spans="1:5">
      <c r="A521">
        <v>519</v>
      </c>
      <c r="B521">
        <v>8223.950074827062</v>
      </c>
      <c r="C521">
        <v>10988.32505898273</v>
      </c>
      <c r="D521">
        <v>1252.42759262528</v>
      </c>
      <c r="E521">
        <v>179.3077673650264</v>
      </c>
    </row>
    <row r="522" spans="1:5">
      <c r="A522">
        <v>520</v>
      </c>
      <c r="B522">
        <v>8223.950074827062</v>
      </c>
      <c r="C522">
        <v>10988.32505898273</v>
      </c>
      <c r="D522">
        <v>1252.407194405475</v>
      </c>
      <c r="E522">
        <v>179.2873691452237</v>
      </c>
    </row>
    <row r="523" spans="1:5">
      <c r="A523">
        <v>521</v>
      </c>
      <c r="B523">
        <v>8223.950074827062</v>
      </c>
      <c r="C523">
        <v>10988.32505898273</v>
      </c>
      <c r="D523">
        <v>1252.427932805381</v>
      </c>
      <c r="E523">
        <v>179.3081075451313</v>
      </c>
    </row>
    <row r="524" spans="1:5">
      <c r="A524">
        <v>522</v>
      </c>
      <c r="B524">
        <v>8223.950074827062</v>
      </c>
      <c r="C524">
        <v>10988.32505898273</v>
      </c>
      <c r="D524">
        <v>1252.429182534657</v>
      </c>
      <c r="E524">
        <v>179.309357274406</v>
      </c>
    </row>
    <row r="525" spans="1:5">
      <c r="A525">
        <v>523</v>
      </c>
      <c r="B525">
        <v>8223.950074827062</v>
      </c>
      <c r="C525">
        <v>10988.32505898273</v>
      </c>
      <c r="D525">
        <v>1252.427467854393</v>
      </c>
      <c r="E525">
        <v>179.3076425941413</v>
      </c>
    </row>
    <row r="526" spans="1:5">
      <c r="A526">
        <v>524</v>
      </c>
      <c r="B526">
        <v>8223.950074827062</v>
      </c>
      <c r="C526">
        <v>10988.32505898273</v>
      </c>
      <c r="D526">
        <v>1252.400386568717</v>
      </c>
      <c r="E526">
        <v>179.2805613084685</v>
      </c>
    </row>
    <row r="527" spans="1:5">
      <c r="A527">
        <v>525</v>
      </c>
      <c r="B527">
        <v>8223.950074827062</v>
      </c>
      <c r="C527">
        <v>10988.32505898273</v>
      </c>
      <c r="D527">
        <v>1252.396192266362</v>
      </c>
      <c r="E527">
        <v>179.2763670061131</v>
      </c>
    </row>
    <row r="528" spans="1:5">
      <c r="A528">
        <v>526</v>
      </c>
      <c r="B528">
        <v>8223.950074827062</v>
      </c>
      <c r="C528">
        <v>10988.32505898273</v>
      </c>
      <c r="D528">
        <v>1252.336778199288</v>
      </c>
      <c r="E528">
        <v>179.2169529390438</v>
      </c>
    </row>
    <row r="529" spans="1:5">
      <c r="A529">
        <v>527</v>
      </c>
      <c r="B529">
        <v>8223.950074827062</v>
      </c>
      <c r="C529">
        <v>10988.32505898273</v>
      </c>
      <c r="D529">
        <v>1252.334460042316</v>
      </c>
      <c r="E529">
        <v>179.2146347820652</v>
      </c>
    </row>
    <row r="530" spans="1:5">
      <c r="A530">
        <v>528</v>
      </c>
      <c r="B530">
        <v>8223.950074827062</v>
      </c>
      <c r="C530">
        <v>10988.32505898273</v>
      </c>
      <c r="D530">
        <v>1252.24956476857</v>
      </c>
      <c r="E530">
        <v>179.1297395083161</v>
      </c>
    </row>
    <row r="531" spans="1:5">
      <c r="A531">
        <v>529</v>
      </c>
      <c r="B531">
        <v>8223.950074827062</v>
      </c>
      <c r="C531">
        <v>10988.32505898273</v>
      </c>
      <c r="D531">
        <v>1252.359216329136</v>
      </c>
      <c r="E531">
        <v>179.2393910688828</v>
      </c>
    </row>
    <row r="532" spans="1:5">
      <c r="A532">
        <v>530</v>
      </c>
      <c r="B532">
        <v>8223.950074827062</v>
      </c>
      <c r="C532">
        <v>10988.32505898273</v>
      </c>
      <c r="D532">
        <v>1252.38986923654</v>
      </c>
      <c r="E532">
        <v>179.2700439762898</v>
      </c>
    </row>
    <row r="533" spans="1:5">
      <c r="A533">
        <v>531</v>
      </c>
      <c r="B533">
        <v>8223.950074827062</v>
      </c>
      <c r="C533">
        <v>10988.32505898273</v>
      </c>
      <c r="D533">
        <v>1252.318818390444</v>
      </c>
      <c r="E533">
        <v>179.1989931301975</v>
      </c>
    </row>
    <row r="534" spans="1:5">
      <c r="A534">
        <v>532</v>
      </c>
      <c r="B534">
        <v>8223.950074827062</v>
      </c>
      <c r="C534">
        <v>10988.32505898273</v>
      </c>
      <c r="D534">
        <v>1252.367176729329</v>
      </c>
      <c r="E534">
        <v>179.247351469075</v>
      </c>
    </row>
    <row r="535" spans="1:5">
      <c r="A535">
        <v>533</v>
      </c>
      <c r="B535">
        <v>8223.950074827062</v>
      </c>
      <c r="C535">
        <v>10988.32505898273</v>
      </c>
      <c r="D535">
        <v>1252.329099469204</v>
      </c>
      <c r="E535">
        <v>179.2092742089572</v>
      </c>
    </row>
    <row r="536" spans="1:5">
      <c r="A536">
        <v>534</v>
      </c>
      <c r="B536">
        <v>8223.950074827062</v>
      </c>
      <c r="C536">
        <v>10988.32505898273</v>
      </c>
      <c r="D536">
        <v>1252.315821426808</v>
      </c>
      <c r="E536">
        <v>179.1959961665528</v>
      </c>
    </row>
    <row r="537" spans="1:5">
      <c r="A537">
        <v>535</v>
      </c>
      <c r="B537">
        <v>8223.950074827062</v>
      </c>
      <c r="C537">
        <v>10988.32505898273</v>
      </c>
      <c r="D537">
        <v>1252.363465493463</v>
      </c>
      <c r="E537">
        <v>179.2436402332184</v>
      </c>
    </row>
    <row r="538" spans="1:5">
      <c r="A538">
        <v>536</v>
      </c>
      <c r="B538">
        <v>8223.950074827062</v>
      </c>
      <c r="C538">
        <v>10988.32505898273</v>
      </c>
      <c r="D538">
        <v>1252.382359091129</v>
      </c>
      <c r="E538">
        <v>179.2625338308814</v>
      </c>
    </row>
    <row r="539" spans="1:5">
      <c r="A539">
        <v>537</v>
      </c>
      <c r="B539">
        <v>8223.950074827062</v>
      </c>
      <c r="C539">
        <v>10988.32505898273</v>
      </c>
      <c r="D539">
        <v>1252.361529503778</v>
      </c>
      <c r="E539">
        <v>179.241704243525</v>
      </c>
    </row>
    <row r="540" spans="1:5">
      <c r="A540">
        <v>538</v>
      </c>
      <c r="B540">
        <v>8223.950074827062</v>
      </c>
      <c r="C540">
        <v>10988.32505898273</v>
      </c>
      <c r="D540">
        <v>1252.378208480916</v>
      </c>
      <c r="E540">
        <v>179.2583832206674</v>
      </c>
    </row>
    <row r="541" spans="1:5">
      <c r="A541">
        <v>539</v>
      </c>
      <c r="B541">
        <v>8223.950074827062</v>
      </c>
      <c r="C541">
        <v>10988.32505898273</v>
      </c>
      <c r="D541">
        <v>1252.352240977897</v>
      </c>
      <c r="E541">
        <v>179.2324157176458</v>
      </c>
    </row>
    <row r="542" spans="1:5">
      <c r="A542">
        <v>540</v>
      </c>
      <c r="B542">
        <v>8223.950074827062</v>
      </c>
      <c r="C542">
        <v>10988.32505898273</v>
      </c>
      <c r="D542">
        <v>1252.378509325723</v>
      </c>
      <c r="E542">
        <v>179.2586840654688</v>
      </c>
    </row>
    <row r="543" spans="1:5">
      <c r="A543">
        <v>541</v>
      </c>
      <c r="B543">
        <v>8223.950074827062</v>
      </c>
      <c r="C543">
        <v>10988.32505898273</v>
      </c>
      <c r="D543">
        <v>1252.379013893731</v>
      </c>
      <c r="E543">
        <v>179.2591886334809</v>
      </c>
    </row>
    <row r="544" spans="1:5">
      <c r="A544">
        <v>542</v>
      </c>
      <c r="B544">
        <v>8223.950074827062</v>
      </c>
      <c r="C544">
        <v>10988.32505898273</v>
      </c>
      <c r="D544">
        <v>1252.314482412424</v>
      </c>
      <c r="E544">
        <v>179.1946571521728</v>
      </c>
    </row>
    <row r="545" spans="1:5">
      <c r="A545">
        <v>543</v>
      </c>
      <c r="B545">
        <v>8223.950074827062</v>
      </c>
      <c r="C545">
        <v>10988.32505898273</v>
      </c>
      <c r="D545">
        <v>1252.383786029192</v>
      </c>
      <c r="E545">
        <v>179.263960768943</v>
      </c>
    </row>
    <row r="546" spans="1:5">
      <c r="A546">
        <v>544</v>
      </c>
      <c r="B546">
        <v>8223.950074827062</v>
      </c>
      <c r="C546">
        <v>10988.32505898273</v>
      </c>
      <c r="D546">
        <v>1252.336140800213</v>
      </c>
      <c r="E546">
        <v>179.2163155399613</v>
      </c>
    </row>
    <row r="547" spans="1:5">
      <c r="A547">
        <v>545</v>
      </c>
      <c r="B547">
        <v>8223.950074827062</v>
      </c>
      <c r="C547">
        <v>10988.32505898273</v>
      </c>
      <c r="D547">
        <v>1252.349304381484</v>
      </c>
      <c r="E547">
        <v>179.2294791212293</v>
      </c>
    </row>
    <row r="548" spans="1:5">
      <c r="A548">
        <v>546</v>
      </c>
      <c r="B548">
        <v>8223.950074827062</v>
      </c>
      <c r="C548">
        <v>10988.32505898273</v>
      </c>
      <c r="D548">
        <v>1252.297743094328</v>
      </c>
      <c r="E548">
        <v>179.177917834074</v>
      </c>
    </row>
    <row r="549" spans="1:5">
      <c r="A549">
        <v>547</v>
      </c>
      <c r="B549">
        <v>8223.950074827062</v>
      </c>
      <c r="C549">
        <v>10988.32505898273</v>
      </c>
      <c r="D549">
        <v>1252.34480375681</v>
      </c>
      <c r="E549">
        <v>179.2249784965599</v>
      </c>
    </row>
    <row r="550" spans="1:5">
      <c r="A550">
        <v>548</v>
      </c>
      <c r="B550">
        <v>8223.950074827062</v>
      </c>
      <c r="C550">
        <v>10988.32505898273</v>
      </c>
      <c r="D550">
        <v>1252.393423079219</v>
      </c>
      <c r="E550">
        <v>179.2735978189721</v>
      </c>
    </row>
    <row r="551" spans="1:5">
      <c r="A551">
        <v>549</v>
      </c>
      <c r="B551">
        <v>8223.950074827062</v>
      </c>
      <c r="C551">
        <v>10988.32505898273</v>
      </c>
      <c r="D551">
        <v>1252.338439261209</v>
      </c>
      <c r="E551">
        <v>179.2186140009592</v>
      </c>
    </row>
    <row r="552" spans="1:5">
      <c r="A552">
        <v>550</v>
      </c>
      <c r="B552">
        <v>8223.950074827062</v>
      </c>
      <c r="C552">
        <v>10988.32505898273</v>
      </c>
      <c r="D552">
        <v>1252.31599286505</v>
      </c>
      <c r="E552">
        <v>179.1961676048012</v>
      </c>
    </row>
    <row r="553" spans="1:5">
      <c r="A553">
        <v>551</v>
      </c>
      <c r="B553">
        <v>8223.950074827062</v>
      </c>
      <c r="C553">
        <v>10988.32505898273</v>
      </c>
      <c r="D553">
        <v>1252.341963811569</v>
      </c>
      <c r="E553">
        <v>179.2221385513239</v>
      </c>
    </row>
    <row r="554" spans="1:5">
      <c r="A554">
        <v>552</v>
      </c>
      <c r="B554">
        <v>8223.950074827062</v>
      </c>
      <c r="C554">
        <v>10988.32505898273</v>
      </c>
      <c r="D554">
        <v>1252.418369569706</v>
      </c>
      <c r="E554">
        <v>179.298544309455</v>
      </c>
    </row>
    <row r="555" spans="1:5">
      <c r="A555">
        <v>553</v>
      </c>
      <c r="B555">
        <v>8223.950074827062</v>
      </c>
      <c r="C555">
        <v>10988.32505898273</v>
      </c>
      <c r="D555">
        <v>1252.328842080805</v>
      </c>
      <c r="E555">
        <v>179.2090168205515</v>
      </c>
    </row>
    <row r="556" spans="1:5">
      <c r="A556">
        <v>554</v>
      </c>
      <c r="B556">
        <v>8223.950074827062</v>
      </c>
      <c r="C556">
        <v>10988.32505898273</v>
      </c>
      <c r="D556">
        <v>1252.236989462538</v>
      </c>
      <c r="E556">
        <v>179.1171642022834</v>
      </c>
    </row>
    <row r="557" spans="1:5">
      <c r="A557">
        <v>555</v>
      </c>
      <c r="B557">
        <v>8223.950074827062</v>
      </c>
      <c r="C557">
        <v>10988.32505898273</v>
      </c>
      <c r="D557">
        <v>1252.367752940648</v>
      </c>
      <c r="E557">
        <v>179.2479276803938</v>
      </c>
    </row>
    <row r="558" spans="1:5">
      <c r="A558">
        <v>556</v>
      </c>
      <c r="B558">
        <v>8223.950074827062</v>
      </c>
      <c r="C558">
        <v>10988.32505898273</v>
      </c>
      <c r="D558">
        <v>1252.343826313663</v>
      </c>
      <c r="E558">
        <v>179.2240010534132</v>
      </c>
    </row>
    <row r="559" spans="1:5">
      <c r="A559">
        <v>557</v>
      </c>
      <c r="B559">
        <v>8223.950074827062</v>
      </c>
      <c r="C559">
        <v>10988.32505898273</v>
      </c>
      <c r="D559">
        <v>1252.371736822754</v>
      </c>
      <c r="E559">
        <v>179.2519115625073</v>
      </c>
    </row>
    <row r="560" spans="1:5">
      <c r="A560">
        <v>558</v>
      </c>
      <c r="B560">
        <v>8223.950074827062</v>
      </c>
      <c r="C560">
        <v>10988.32505898273</v>
      </c>
      <c r="D560">
        <v>1252.338925389429</v>
      </c>
      <c r="E560">
        <v>179.2191001291738</v>
      </c>
    </row>
    <row r="561" spans="1:5">
      <c r="A561">
        <v>559</v>
      </c>
      <c r="B561">
        <v>8223.950074827062</v>
      </c>
      <c r="C561">
        <v>10988.32505898273</v>
      </c>
      <c r="D561">
        <v>1252.329774647286</v>
      </c>
      <c r="E561">
        <v>179.2099493870303</v>
      </c>
    </row>
    <row r="562" spans="1:5">
      <c r="A562">
        <v>560</v>
      </c>
      <c r="B562">
        <v>8223.950074827062</v>
      </c>
      <c r="C562">
        <v>10988.32505898273</v>
      </c>
      <c r="D562">
        <v>1252.338095851288</v>
      </c>
      <c r="E562">
        <v>179.2182705910408</v>
      </c>
    </row>
    <row r="563" spans="1:5">
      <c r="A563">
        <v>561</v>
      </c>
      <c r="B563">
        <v>8223.950074827062</v>
      </c>
      <c r="C563">
        <v>10988.32505898273</v>
      </c>
      <c r="D563">
        <v>1252.359556803047</v>
      </c>
      <c r="E563">
        <v>179.2397315427988</v>
      </c>
    </row>
    <row r="564" spans="1:5">
      <c r="A564">
        <v>562</v>
      </c>
      <c r="B564">
        <v>8223.950074827062</v>
      </c>
      <c r="C564">
        <v>10988.32505898273</v>
      </c>
      <c r="D564">
        <v>1252.345654066737</v>
      </c>
      <c r="E564">
        <v>179.2258288064838</v>
      </c>
    </row>
    <row r="565" spans="1:5">
      <c r="A565">
        <v>563</v>
      </c>
      <c r="B565">
        <v>8223.950074827062</v>
      </c>
      <c r="C565">
        <v>10988.32505898273</v>
      </c>
      <c r="D565">
        <v>1252.308621696664</v>
      </c>
      <c r="E565">
        <v>179.1887964364132</v>
      </c>
    </row>
    <row r="566" spans="1:5">
      <c r="A566">
        <v>564</v>
      </c>
      <c r="B566">
        <v>8223.950074827062</v>
      </c>
      <c r="C566">
        <v>10988.32505898273</v>
      </c>
      <c r="D566">
        <v>1252.349485227615</v>
      </c>
      <c r="E566">
        <v>179.229659967363</v>
      </c>
    </row>
    <row r="567" spans="1:5">
      <c r="A567">
        <v>565</v>
      </c>
      <c r="B567">
        <v>8223.950074827062</v>
      </c>
      <c r="C567">
        <v>10988.32505898273</v>
      </c>
      <c r="D567">
        <v>1252.336058403297</v>
      </c>
      <c r="E567">
        <v>179.2162331430429</v>
      </c>
    </row>
    <row r="568" spans="1:5">
      <c r="A568">
        <v>566</v>
      </c>
      <c r="B568">
        <v>8223.950074827062</v>
      </c>
      <c r="C568">
        <v>10988.32505898273</v>
      </c>
      <c r="D568">
        <v>1252.338955698876</v>
      </c>
      <c r="E568">
        <v>179.2191304386233</v>
      </c>
    </row>
    <row r="569" spans="1:5">
      <c r="A569">
        <v>567</v>
      </c>
      <c r="B569">
        <v>8223.950074827062</v>
      </c>
      <c r="C569">
        <v>10988.32505898273</v>
      </c>
      <c r="D569">
        <v>1252.344803891335</v>
      </c>
      <c r="E569">
        <v>179.2249786310842</v>
      </c>
    </row>
    <row r="570" spans="1:5">
      <c r="A570">
        <v>568</v>
      </c>
      <c r="B570">
        <v>8223.950074827062</v>
      </c>
      <c r="C570">
        <v>10988.32505898273</v>
      </c>
      <c r="D570">
        <v>1252.352105130552</v>
      </c>
      <c r="E570">
        <v>179.2322798702976</v>
      </c>
    </row>
    <row r="571" spans="1:5">
      <c r="A571">
        <v>569</v>
      </c>
      <c r="B571">
        <v>8223.950074827062</v>
      </c>
      <c r="C571">
        <v>10988.32505898273</v>
      </c>
      <c r="D571">
        <v>1252.34367904414</v>
      </c>
      <c r="E571">
        <v>179.2238537838871</v>
      </c>
    </row>
    <row r="572" spans="1:5">
      <c r="A572">
        <v>570</v>
      </c>
      <c r="B572">
        <v>8223.950074827062</v>
      </c>
      <c r="C572">
        <v>10988.32505898273</v>
      </c>
      <c r="D572">
        <v>1252.346004121543</v>
      </c>
      <c r="E572">
        <v>179.2261788612913</v>
      </c>
    </row>
    <row r="573" spans="1:5">
      <c r="A573">
        <v>571</v>
      </c>
      <c r="B573">
        <v>8223.950074827062</v>
      </c>
      <c r="C573">
        <v>10988.32505898273</v>
      </c>
      <c r="D573">
        <v>1252.359462864316</v>
      </c>
      <c r="E573">
        <v>179.2396376040706</v>
      </c>
    </row>
    <row r="574" spans="1:5">
      <c r="A574">
        <v>572</v>
      </c>
      <c r="B574">
        <v>8223.950074827062</v>
      </c>
      <c r="C574">
        <v>10988.32505898273</v>
      </c>
      <c r="D574">
        <v>1252.359511472</v>
      </c>
      <c r="E574">
        <v>179.2396862117484</v>
      </c>
    </row>
    <row r="575" spans="1:5">
      <c r="A575">
        <v>573</v>
      </c>
      <c r="B575">
        <v>8223.950074827062</v>
      </c>
      <c r="C575">
        <v>10988.32505898273</v>
      </c>
      <c r="D575">
        <v>1252.312118459302</v>
      </c>
      <c r="E575">
        <v>179.1922931990512</v>
      </c>
    </row>
    <row r="576" spans="1:5">
      <c r="A576">
        <v>574</v>
      </c>
      <c r="B576">
        <v>8223.950074827062</v>
      </c>
      <c r="C576">
        <v>10988.32505898273</v>
      </c>
      <c r="D576">
        <v>1252.298632003896</v>
      </c>
      <c r="E576">
        <v>179.1788067436476</v>
      </c>
    </row>
    <row r="577" spans="1:5">
      <c r="A577">
        <v>575</v>
      </c>
      <c r="B577">
        <v>8223.950074827062</v>
      </c>
      <c r="C577">
        <v>10988.32505898273</v>
      </c>
      <c r="D577">
        <v>1252.321495640369</v>
      </c>
      <c r="E577">
        <v>179.2016703801213</v>
      </c>
    </row>
    <row r="578" spans="1:5">
      <c r="A578">
        <v>576</v>
      </c>
      <c r="B578">
        <v>8223.950074827062</v>
      </c>
      <c r="C578">
        <v>10988.32505898273</v>
      </c>
      <c r="D578">
        <v>1252.329918457625</v>
      </c>
      <c r="E578">
        <v>179.2100931973747</v>
      </c>
    </row>
    <row r="579" spans="1:5">
      <c r="A579">
        <v>577</v>
      </c>
      <c r="B579">
        <v>8223.950074827062</v>
      </c>
      <c r="C579">
        <v>10988.32505898273</v>
      </c>
      <c r="D579">
        <v>1252.365958462467</v>
      </c>
      <c r="E579">
        <v>179.2461332022207</v>
      </c>
    </row>
    <row r="580" spans="1:5">
      <c r="A580">
        <v>578</v>
      </c>
      <c r="B580">
        <v>8223.950074827062</v>
      </c>
      <c r="C580">
        <v>10988.32505898273</v>
      </c>
      <c r="D580">
        <v>1252.350737859127</v>
      </c>
      <c r="E580">
        <v>179.2309125988792</v>
      </c>
    </row>
    <row r="581" spans="1:5">
      <c r="A581">
        <v>579</v>
      </c>
      <c r="B581">
        <v>8223.950074827062</v>
      </c>
      <c r="C581">
        <v>10988.32505898273</v>
      </c>
      <c r="D581">
        <v>1252.362641820369</v>
      </c>
      <c r="E581">
        <v>179.2428165601197</v>
      </c>
    </row>
    <row r="582" spans="1:5">
      <c r="A582">
        <v>580</v>
      </c>
      <c r="B582">
        <v>8223.950074827062</v>
      </c>
      <c r="C582">
        <v>10988.32505898273</v>
      </c>
      <c r="D582">
        <v>1252.371178609429</v>
      </c>
      <c r="E582">
        <v>179.2513533491801</v>
      </c>
    </row>
    <row r="583" spans="1:5">
      <c r="A583">
        <v>581</v>
      </c>
      <c r="B583">
        <v>8223.950074827062</v>
      </c>
      <c r="C583">
        <v>10988.32505898273</v>
      </c>
      <c r="D583">
        <v>1252.38399056798</v>
      </c>
      <c r="E583">
        <v>179.2641653077336</v>
      </c>
    </row>
    <row r="584" spans="1:5">
      <c r="A584">
        <v>582</v>
      </c>
      <c r="B584">
        <v>8223.950074827062</v>
      </c>
      <c r="C584">
        <v>10988.32505898273</v>
      </c>
      <c r="D584">
        <v>1252.355224838932</v>
      </c>
      <c r="E584">
        <v>179.2353995786777</v>
      </c>
    </row>
    <row r="585" spans="1:5">
      <c r="A585">
        <v>583</v>
      </c>
      <c r="B585">
        <v>8223.950074827062</v>
      </c>
      <c r="C585">
        <v>10988.32505898273</v>
      </c>
      <c r="D585">
        <v>1252.376567191334</v>
      </c>
      <c r="E585">
        <v>179.256741931082</v>
      </c>
    </row>
    <row r="586" spans="1:5">
      <c r="A586">
        <v>584</v>
      </c>
      <c r="B586">
        <v>8223.950074827062</v>
      </c>
      <c r="C586">
        <v>10988.32505898273</v>
      </c>
      <c r="D586">
        <v>1252.375459990461</v>
      </c>
      <c r="E586">
        <v>179.2556347302117</v>
      </c>
    </row>
    <row r="587" spans="1:5">
      <c r="A587">
        <v>585</v>
      </c>
      <c r="B587">
        <v>8223.950074827062</v>
      </c>
      <c r="C587">
        <v>10988.32505898273</v>
      </c>
      <c r="D587">
        <v>1252.360003869219</v>
      </c>
      <c r="E587">
        <v>179.2401786089681</v>
      </c>
    </row>
    <row r="588" spans="1:5">
      <c r="A588">
        <v>586</v>
      </c>
      <c r="B588">
        <v>8223.950074827062</v>
      </c>
      <c r="C588">
        <v>10988.32505898273</v>
      </c>
      <c r="D588">
        <v>1252.369936968141</v>
      </c>
      <c r="E588">
        <v>179.2501117078896</v>
      </c>
    </row>
    <row r="589" spans="1:5">
      <c r="A589">
        <v>587</v>
      </c>
      <c r="B589">
        <v>8223.950074827062</v>
      </c>
      <c r="C589">
        <v>10988.32505898273</v>
      </c>
      <c r="D589">
        <v>1252.373220550558</v>
      </c>
      <c r="E589">
        <v>179.2533952903068</v>
      </c>
    </row>
    <row r="590" spans="1:5">
      <c r="A590">
        <v>588</v>
      </c>
      <c r="B590">
        <v>8223.950074827062</v>
      </c>
      <c r="C590">
        <v>10988.32505898273</v>
      </c>
      <c r="D590">
        <v>1252.386554154481</v>
      </c>
      <c r="E590">
        <v>179.2667288942348</v>
      </c>
    </row>
    <row r="591" spans="1:5">
      <c r="A591">
        <v>589</v>
      </c>
      <c r="B591">
        <v>8223.950074827062</v>
      </c>
      <c r="C591">
        <v>10988.32505898273</v>
      </c>
      <c r="D591">
        <v>1252.354692221551</v>
      </c>
      <c r="E591">
        <v>179.2348669613022</v>
      </c>
    </row>
    <row r="592" spans="1:5">
      <c r="A592">
        <v>590</v>
      </c>
      <c r="B592">
        <v>8223.950074827062</v>
      </c>
      <c r="C592">
        <v>10988.32505898273</v>
      </c>
      <c r="D592">
        <v>1252.350654249877</v>
      </c>
      <c r="E592">
        <v>179.2308289896238</v>
      </c>
    </row>
    <row r="593" spans="1:5">
      <c r="A593">
        <v>591</v>
      </c>
      <c r="B593">
        <v>8223.950074827062</v>
      </c>
      <c r="C593">
        <v>10988.32505898273</v>
      </c>
      <c r="D593">
        <v>1252.356844246254</v>
      </c>
      <c r="E593">
        <v>179.237018986002</v>
      </c>
    </row>
    <row r="594" spans="1:5">
      <c r="A594">
        <v>592</v>
      </c>
      <c r="B594">
        <v>8223.950074827062</v>
      </c>
      <c r="C594">
        <v>10988.32505898273</v>
      </c>
      <c r="D594">
        <v>1252.343761097805</v>
      </c>
      <c r="E594">
        <v>179.2239358375545</v>
      </c>
    </row>
    <row r="595" spans="1:5">
      <c r="A595">
        <v>593</v>
      </c>
      <c r="B595">
        <v>8223.950074827062</v>
      </c>
      <c r="C595">
        <v>10988.32505898273</v>
      </c>
      <c r="D595">
        <v>1252.373572327706</v>
      </c>
      <c r="E595">
        <v>179.2537470674586</v>
      </c>
    </row>
    <row r="596" spans="1:5">
      <c r="A596">
        <v>594</v>
      </c>
      <c r="B596">
        <v>8223.950074827062</v>
      </c>
      <c r="C596">
        <v>10988.32505898273</v>
      </c>
      <c r="D596">
        <v>1252.35471092652</v>
      </c>
      <c r="E596">
        <v>179.2348856662699</v>
      </c>
    </row>
    <row r="597" spans="1:5">
      <c r="A597">
        <v>595</v>
      </c>
      <c r="B597">
        <v>8223.950074827062</v>
      </c>
      <c r="C597">
        <v>10988.32505898273</v>
      </c>
      <c r="D597">
        <v>1252.376713873002</v>
      </c>
      <c r="E597">
        <v>179.2568886127529</v>
      </c>
    </row>
    <row r="598" spans="1:5">
      <c r="A598">
        <v>596</v>
      </c>
      <c r="B598">
        <v>8223.950074827062</v>
      </c>
      <c r="C598">
        <v>10988.32505898273</v>
      </c>
      <c r="D598">
        <v>1252.354659724382</v>
      </c>
      <c r="E598">
        <v>179.2348344641291</v>
      </c>
    </row>
    <row r="599" spans="1:5">
      <c r="A599">
        <v>597</v>
      </c>
      <c r="B599">
        <v>8223.950074827062</v>
      </c>
      <c r="C599">
        <v>10988.32505898273</v>
      </c>
      <c r="D599">
        <v>1252.382480473506</v>
      </c>
      <c r="E599">
        <v>179.2626552132527</v>
      </c>
    </row>
    <row r="600" spans="1:5">
      <c r="A600">
        <v>598</v>
      </c>
      <c r="B600">
        <v>8223.950074827062</v>
      </c>
      <c r="C600">
        <v>10988.32505898273</v>
      </c>
      <c r="D600">
        <v>1252.347672147417</v>
      </c>
      <c r="E600">
        <v>179.22784688717</v>
      </c>
    </row>
    <row r="601" spans="1:5">
      <c r="A601">
        <v>599</v>
      </c>
      <c r="B601">
        <v>8223.950074827062</v>
      </c>
      <c r="C601">
        <v>10988.32505898273</v>
      </c>
      <c r="D601">
        <v>1252.337226090582</v>
      </c>
      <c r="E601">
        <v>179.2174008303332</v>
      </c>
    </row>
    <row r="602" spans="1:5">
      <c r="A602">
        <v>600</v>
      </c>
      <c r="B602">
        <v>8223.950074827062</v>
      </c>
      <c r="C602">
        <v>10988.32505898273</v>
      </c>
      <c r="D602">
        <v>1252.381925649258</v>
      </c>
      <c r="E602">
        <v>179.2621003890064</v>
      </c>
    </row>
    <row r="603" spans="1:5">
      <c r="A603">
        <v>601</v>
      </c>
      <c r="B603">
        <v>8223.950074827062</v>
      </c>
      <c r="C603">
        <v>10988.32505898273</v>
      </c>
      <c r="D603">
        <v>1252.38332604863</v>
      </c>
      <c r="E603">
        <v>179.2635007883814</v>
      </c>
    </row>
    <row r="604" spans="1:5">
      <c r="A604">
        <v>602</v>
      </c>
      <c r="B604">
        <v>8223.950074827062</v>
      </c>
      <c r="C604">
        <v>10988.32505898273</v>
      </c>
      <c r="D604">
        <v>1252.374781935309</v>
      </c>
      <c r="E604">
        <v>179.2549566750591</v>
      </c>
    </row>
    <row r="605" spans="1:5">
      <c r="A605">
        <v>603</v>
      </c>
      <c r="B605">
        <v>8223.950074827062</v>
      </c>
      <c r="C605">
        <v>10988.32505898273</v>
      </c>
      <c r="D605">
        <v>1252.397603244713</v>
      </c>
      <c r="E605">
        <v>179.2777779844618</v>
      </c>
    </row>
    <row r="606" spans="1:5">
      <c r="A606">
        <v>604</v>
      </c>
      <c r="B606">
        <v>8223.950074827062</v>
      </c>
      <c r="C606">
        <v>10988.32505898273</v>
      </c>
      <c r="D606">
        <v>1252.38165414055</v>
      </c>
      <c r="E606">
        <v>179.2618288802972</v>
      </c>
    </row>
    <row r="607" spans="1:5">
      <c r="A607">
        <v>605</v>
      </c>
      <c r="B607">
        <v>8223.950074827062</v>
      </c>
      <c r="C607">
        <v>10988.32505898273</v>
      </c>
      <c r="D607">
        <v>1252.375099269334</v>
      </c>
      <c r="E607">
        <v>179.2552740090877</v>
      </c>
    </row>
    <row r="608" spans="1:5">
      <c r="A608">
        <v>606</v>
      </c>
      <c r="B608">
        <v>8223.950074827062</v>
      </c>
      <c r="C608">
        <v>10988.32505898273</v>
      </c>
      <c r="D608">
        <v>1252.394094141945</v>
      </c>
      <c r="E608">
        <v>179.2742688816975</v>
      </c>
    </row>
    <row r="609" spans="1:5">
      <c r="A609">
        <v>607</v>
      </c>
      <c r="B609">
        <v>8223.950074827062</v>
      </c>
      <c r="C609">
        <v>10988.32505898273</v>
      </c>
      <c r="D609">
        <v>1252.373029809887</v>
      </c>
      <c r="E609">
        <v>179.2532045496394</v>
      </c>
    </row>
    <row r="610" spans="1:5">
      <c r="A610">
        <v>608</v>
      </c>
      <c r="B610">
        <v>8223.950074827062</v>
      </c>
      <c r="C610">
        <v>10988.32505898273</v>
      </c>
      <c r="D610">
        <v>1252.403456274079</v>
      </c>
      <c r="E610">
        <v>179.2836310138283</v>
      </c>
    </row>
    <row r="611" spans="1:5">
      <c r="A611">
        <v>609</v>
      </c>
      <c r="B611">
        <v>8223.950074827062</v>
      </c>
      <c r="C611">
        <v>10988.32505898273</v>
      </c>
      <c r="D611">
        <v>1252.378351516101</v>
      </c>
      <c r="E611">
        <v>179.2585262558511</v>
      </c>
    </row>
    <row r="612" spans="1:5">
      <c r="A612">
        <v>610</v>
      </c>
      <c r="B612">
        <v>8223.950074827062</v>
      </c>
      <c r="C612">
        <v>10988.32505898273</v>
      </c>
      <c r="D612">
        <v>1252.405816404488</v>
      </c>
      <c r="E612">
        <v>179.2859911442351</v>
      </c>
    </row>
    <row r="613" spans="1:5">
      <c r="A613">
        <v>611</v>
      </c>
      <c r="B613">
        <v>8223.950074827062</v>
      </c>
      <c r="C613">
        <v>10988.32505898273</v>
      </c>
      <c r="D613">
        <v>1252.395258653535</v>
      </c>
      <c r="E613">
        <v>179.2754333932841</v>
      </c>
    </row>
    <row r="614" spans="1:5">
      <c r="A614">
        <v>612</v>
      </c>
      <c r="B614">
        <v>8223.950074827062</v>
      </c>
      <c r="C614">
        <v>10988.32505898273</v>
      </c>
      <c r="D614">
        <v>1252.376630058112</v>
      </c>
      <c r="E614">
        <v>179.2568047978579</v>
      </c>
    </row>
    <row r="615" spans="1:5">
      <c r="A615">
        <v>613</v>
      </c>
      <c r="B615">
        <v>8223.950074827062</v>
      </c>
      <c r="C615">
        <v>10988.32505898273</v>
      </c>
      <c r="D615">
        <v>1252.378156025906</v>
      </c>
      <c r="E615">
        <v>179.258330765653</v>
      </c>
    </row>
    <row r="616" spans="1:5">
      <c r="A616">
        <v>614</v>
      </c>
      <c r="B616">
        <v>8223.950074827062</v>
      </c>
      <c r="C616">
        <v>10988.32505898273</v>
      </c>
      <c r="D616">
        <v>1252.388354787063</v>
      </c>
      <c r="E616">
        <v>179.2685295268119</v>
      </c>
    </row>
    <row r="617" spans="1:5">
      <c r="A617">
        <v>615</v>
      </c>
      <c r="B617">
        <v>8223.950074827062</v>
      </c>
      <c r="C617">
        <v>10988.32505898273</v>
      </c>
      <c r="D617">
        <v>1252.381490585937</v>
      </c>
      <c r="E617">
        <v>179.261665325686</v>
      </c>
    </row>
    <row r="618" spans="1:5">
      <c r="A618">
        <v>616</v>
      </c>
      <c r="B618">
        <v>8223.950074827062</v>
      </c>
      <c r="C618">
        <v>10988.32505898273</v>
      </c>
      <c r="D618">
        <v>1252.371089307271</v>
      </c>
      <c r="E618">
        <v>179.2512640470229</v>
      </c>
    </row>
    <row r="619" spans="1:5">
      <c r="A619">
        <v>617</v>
      </c>
      <c r="B619">
        <v>8223.950074827062</v>
      </c>
      <c r="C619">
        <v>10988.32505898273</v>
      </c>
      <c r="D619">
        <v>1252.372991649504</v>
      </c>
      <c r="E619">
        <v>179.2531663892591</v>
      </c>
    </row>
    <row r="620" spans="1:5">
      <c r="A620">
        <v>618</v>
      </c>
      <c r="B620">
        <v>8223.950074827062</v>
      </c>
      <c r="C620">
        <v>10988.32505898273</v>
      </c>
      <c r="D620">
        <v>1252.384608607294</v>
      </c>
      <c r="E620">
        <v>179.2647833470454</v>
      </c>
    </row>
    <row r="621" spans="1:5">
      <c r="A621">
        <v>619</v>
      </c>
      <c r="B621">
        <v>8223.950074827062</v>
      </c>
      <c r="C621">
        <v>10988.32505898273</v>
      </c>
      <c r="D621">
        <v>1252.375123716747</v>
      </c>
      <c r="E621">
        <v>179.2552984564988</v>
      </c>
    </row>
    <row r="622" spans="1:5">
      <c r="A622">
        <v>620</v>
      </c>
      <c r="B622">
        <v>8223.950074827062</v>
      </c>
      <c r="C622">
        <v>10988.32505898273</v>
      </c>
      <c r="D622">
        <v>1252.37940422563</v>
      </c>
      <c r="E622">
        <v>179.2595789653867</v>
      </c>
    </row>
    <row r="623" spans="1:5">
      <c r="A623">
        <v>621</v>
      </c>
      <c r="B623">
        <v>8223.950074827062</v>
      </c>
      <c r="C623">
        <v>10988.32505898273</v>
      </c>
      <c r="D623">
        <v>1252.380677326238</v>
      </c>
      <c r="E623">
        <v>179.2608520659914</v>
      </c>
    </row>
    <row r="624" spans="1:5">
      <c r="A624">
        <v>622</v>
      </c>
      <c r="B624">
        <v>8223.950074827062</v>
      </c>
      <c r="C624">
        <v>10988.32505898273</v>
      </c>
      <c r="D624">
        <v>1252.377021467568</v>
      </c>
      <c r="E624">
        <v>179.2571962073147</v>
      </c>
    </row>
    <row r="625" spans="1:5">
      <c r="A625">
        <v>623</v>
      </c>
      <c r="B625">
        <v>8223.950074827062</v>
      </c>
      <c r="C625">
        <v>10988.32505898273</v>
      </c>
      <c r="D625">
        <v>1252.376756261412</v>
      </c>
      <c r="E625">
        <v>179.2569310011613</v>
      </c>
    </row>
    <row r="626" spans="1:5">
      <c r="A626">
        <v>624</v>
      </c>
      <c r="B626">
        <v>8223.950074827062</v>
      </c>
      <c r="C626">
        <v>10988.32505898273</v>
      </c>
      <c r="D626">
        <v>1252.370270255147</v>
      </c>
      <c r="E626">
        <v>179.2504449948957</v>
      </c>
    </row>
    <row r="627" spans="1:5">
      <c r="A627">
        <v>625</v>
      </c>
      <c r="B627">
        <v>8223.950074827062</v>
      </c>
      <c r="C627">
        <v>10988.32505898273</v>
      </c>
      <c r="D627">
        <v>1252.370885341577</v>
      </c>
      <c r="E627">
        <v>179.2510600813266</v>
      </c>
    </row>
    <row r="628" spans="1:5">
      <c r="A628">
        <v>626</v>
      </c>
      <c r="B628">
        <v>8223.950074827062</v>
      </c>
      <c r="C628">
        <v>10988.32505898273</v>
      </c>
      <c r="D628">
        <v>1252.374190034059</v>
      </c>
      <c r="E628">
        <v>179.25436477381</v>
      </c>
    </row>
    <row r="629" spans="1:5">
      <c r="A629">
        <v>627</v>
      </c>
      <c r="B629">
        <v>8223.950074827062</v>
      </c>
      <c r="C629">
        <v>10988.32505898273</v>
      </c>
      <c r="D629">
        <v>1252.373200457284</v>
      </c>
      <c r="E629">
        <v>179.2533751970337</v>
      </c>
    </row>
    <row r="630" spans="1:5">
      <c r="A630">
        <v>628</v>
      </c>
      <c r="B630">
        <v>8223.950074827062</v>
      </c>
      <c r="C630">
        <v>10988.32505898273</v>
      </c>
      <c r="D630">
        <v>1252.352762103132</v>
      </c>
      <c r="E630">
        <v>179.232936842878</v>
      </c>
    </row>
    <row r="631" spans="1:5">
      <c r="A631">
        <v>629</v>
      </c>
      <c r="B631">
        <v>8223.950074827062</v>
      </c>
      <c r="C631">
        <v>10988.32505898273</v>
      </c>
      <c r="D631">
        <v>1252.342903599484</v>
      </c>
      <c r="E631">
        <v>179.2230783392347</v>
      </c>
    </row>
    <row r="632" spans="1:5">
      <c r="A632">
        <v>630</v>
      </c>
      <c r="B632">
        <v>8223.950074827062</v>
      </c>
      <c r="C632">
        <v>10988.32505898273</v>
      </c>
      <c r="D632">
        <v>1252.353031275142</v>
      </c>
      <c r="E632">
        <v>179.2332060148936</v>
      </c>
    </row>
    <row r="633" spans="1:5">
      <c r="A633">
        <v>631</v>
      </c>
      <c r="B633">
        <v>8223.950074827062</v>
      </c>
      <c r="C633">
        <v>10988.32505898273</v>
      </c>
      <c r="D633">
        <v>1252.346982802443</v>
      </c>
      <c r="E633">
        <v>179.2271575421961</v>
      </c>
    </row>
    <row r="634" spans="1:5">
      <c r="A634">
        <v>632</v>
      </c>
      <c r="B634">
        <v>8223.950074827062</v>
      </c>
      <c r="C634">
        <v>10988.32505898273</v>
      </c>
      <c r="D634">
        <v>1252.358218424309</v>
      </c>
      <c r="E634">
        <v>179.2383931640601</v>
      </c>
    </row>
    <row r="635" spans="1:5">
      <c r="A635">
        <v>633</v>
      </c>
      <c r="B635">
        <v>8223.950074827062</v>
      </c>
      <c r="C635">
        <v>10988.32505898273</v>
      </c>
      <c r="D635">
        <v>1252.350776906165</v>
      </c>
      <c r="E635">
        <v>179.2309516459134</v>
      </c>
    </row>
    <row r="636" spans="1:5">
      <c r="A636">
        <v>634</v>
      </c>
      <c r="B636">
        <v>8223.950074827062</v>
      </c>
      <c r="C636">
        <v>10988.32505898273</v>
      </c>
      <c r="D636">
        <v>1252.366199847441</v>
      </c>
      <c r="E636">
        <v>179.2463745871908</v>
      </c>
    </row>
    <row r="637" spans="1:5">
      <c r="A637">
        <v>635</v>
      </c>
      <c r="B637">
        <v>8223.950074827062</v>
      </c>
      <c r="C637">
        <v>10988.32505898273</v>
      </c>
      <c r="D637">
        <v>1252.340019815773</v>
      </c>
      <c r="E637">
        <v>179.2201945555237</v>
      </c>
    </row>
    <row r="638" spans="1:5">
      <c r="A638">
        <v>636</v>
      </c>
      <c r="B638">
        <v>8223.950074827062</v>
      </c>
      <c r="C638">
        <v>10988.32505898273</v>
      </c>
      <c r="D638">
        <v>1252.345653867043</v>
      </c>
      <c r="E638">
        <v>179.2258286067903</v>
      </c>
    </row>
    <row r="639" spans="1:5">
      <c r="A639">
        <v>637</v>
      </c>
      <c r="B639">
        <v>8223.950074827062</v>
      </c>
      <c r="C639">
        <v>10988.32505898273</v>
      </c>
      <c r="D639">
        <v>1252.346497629527</v>
      </c>
      <c r="E639">
        <v>179.2266723692815</v>
      </c>
    </row>
    <row r="640" spans="1:5">
      <c r="A640">
        <v>638</v>
      </c>
      <c r="B640">
        <v>8223.950074827062</v>
      </c>
      <c r="C640">
        <v>10988.32505898273</v>
      </c>
      <c r="D640">
        <v>1252.345288231207</v>
      </c>
      <c r="E640">
        <v>179.2254629709541</v>
      </c>
    </row>
    <row r="641" spans="1:5">
      <c r="A641">
        <v>639</v>
      </c>
      <c r="B641">
        <v>8223.950074827062</v>
      </c>
      <c r="C641">
        <v>10988.32505898273</v>
      </c>
      <c r="D641">
        <v>1252.353766102624</v>
      </c>
      <c r="E641">
        <v>179.2339408423706</v>
      </c>
    </row>
    <row r="642" spans="1:5">
      <c r="A642">
        <v>640</v>
      </c>
      <c r="B642">
        <v>8223.950074827062</v>
      </c>
      <c r="C642">
        <v>10988.32505898273</v>
      </c>
      <c r="D642">
        <v>1252.35270507535</v>
      </c>
      <c r="E642">
        <v>179.2328798150996</v>
      </c>
    </row>
    <row r="643" spans="1:5">
      <c r="A643">
        <v>641</v>
      </c>
      <c r="B643">
        <v>8223.950074827062</v>
      </c>
      <c r="C643">
        <v>10988.32505898273</v>
      </c>
      <c r="D643">
        <v>1252.356440944761</v>
      </c>
      <c r="E643">
        <v>179.2366156845078</v>
      </c>
    </row>
    <row r="644" spans="1:5">
      <c r="A644">
        <v>642</v>
      </c>
      <c r="B644">
        <v>8223.950074827062</v>
      </c>
      <c r="C644">
        <v>10988.32505898273</v>
      </c>
      <c r="D644">
        <v>1252.356558074521</v>
      </c>
      <c r="E644">
        <v>179.2367328142732</v>
      </c>
    </row>
    <row r="645" spans="1:5">
      <c r="A645">
        <v>643</v>
      </c>
      <c r="B645">
        <v>8223.950074827062</v>
      </c>
      <c r="C645">
        <v>10988.32505898273</v>
      </c>
      <c r="D645">
        <v>1252.354858896782</v>
      </c>
      <c r="E645">
        <v>179.2350336365328</v>
      </c>
    </row>
    <row r="646" spans="1:5">
      <c r="A646">
        <v>644</v>
      </c>
      <c r="B646">
        <v>8223.950074827062</v>
      </c>
      <c r="C646">
        <v>10988.32505898273</v>
      </c>
      <c r="D646">
        <v>1252.35129706044</v>
      </c>
      <c r="E646">
        <v>179.2314718001887</v>
      </c>
    </row>
    <row r="647" spans="1:5">
      <c r="A647">
        <v>645</v>
      </c>
      <c r="B647">
        <v>8223.950074827062</v>
      </c>
      <c r="C647">
        <v>10988.32505898273</v>
      </c>
      <c r="D647">
        <v>1252.361364160265</v>
      </c>
      <c r="E647">
        <v>179.2415389000125</v>
      </c>
    </row>
    <row r="648" spans="1:5">
      <c r="A648">
        <v>646</v>
      </c>
      <c r="B648">
        <v>8223.950074827062</v>
      </c>
      <c r="C648">
        <v>10988.32505898273</v>
      </c>
      <c r="D648">
        <v>1252.355085862165</v>
      </c>
      <c r="E648">
        <v>179.2352606019129</v>
      </c>
    </row>
    <row r="649" spans="1:5">
      <c r="A649">
        <v>647</v>
      </c>
      <c r="B649">
        <v>8223.950074827062</v>
      </c>
      <c r="C649">
        <v>10988.32505898273</v>
      </c>
      <c r="D649">
        <v>1252.360182701291</v>
      </c>
      <c r="E649">
        <v>179.2403574410456</v>
      </c>
    </row>
    <row r="650" spans="1:5">
      <c r="A650">
        <v>648</v>
      </c>
      <c r="B650">
        <v>8223.950074827062</v>
      </c>
      <c r="C650">
        <v>10988.32505898273</v>
      </c>
      <c r="D650">
        <v>1252.357293946943</v>
      </c>
      <c r="E650">
        <v>179.2374686866937</v>
      </c>
    </row>
    <row r="651" spans="1:5">
      <c r="A651">
        <v>649</v>
      </c>
      <c r="B651">
        <v>8223.950074827062</v>
      </c>
      <c r="C651">
        <v>10988.32505898273</v>
      </c>
      <c r="D651">
        <v>1252.347788915843</v>
      </c>
      <c r="E651">
        <v>179.2279636555866</v>
      </c>
    </row>
    <row r="652" spans="1:5">
      <c r="A652">
        <v>650</v>
      </c>
      <c r="B652">
        <v>8223.950074827062</v>
      </c>
      <c r="C652">
        <v>10988.32505898273</v>
      </c>
      <c r="D652">
        <v>1252.35305709899</v>
      </c>
      <c r="E652">
        <v>179.2332318387328</v>
      </c>
    </row>
    <row r="653" spans="1:5">
      <c r="A653">
        <v>651</v>
      </c>
      <c r="B653">
        <v>8223.950074827062</v>
      </c>
      <c r="C653">
        <v>10988.32505898273</v>
      </c>
      <c r="D653">
        <v>1252.34733119214</v>
      </c>
      <c r="E653">
        <v>179.2275059318848</v>
      </c>
    </row>
    <row r="654" spans="1:5">
      <c r="A654">
        <v>652</v>
      </c>
      <c r="B654">
        <v>8223.950074827062</v>
      </c>
      <c r="C654">
        <v>10988.32505898273</v>
      </c>
      <c r="D654">
        <v>1252.358536554525</v>
      </c>
      <c r="E654">
        <v>179.2387112942784</v>
      </c>
    </row>
    <row r="655" spans="1:5">
      <c r="A655">
        <v>653</v>
      </c>
      <c r="B655">
        <v>8223.950074827062</v>
      </c>
      <c r="C655">
        <v>10988.32505898273</v>
      </c>
      <c r="D655">
        <v>1252.349608907196</v>
      </c>
      <c r="E655">
        <v>179.2297836469424</v>
      </c>
    </row>
    <row r="656" spans="1:5">
      <c r="A656">
        <v>654</v>
      </c>
      <c r="B656">
        <v>8223.950074827062</v>
      </c>
      <c r="C656">
        <v>10988.32505898273</v>
      </c>
      <c r="D656">
        <v>1252.352348210312</v>
      </c>
      <c r="E656">
        <v>179.2325229500607</v>
      </c>
    </row>
    <row r="657" spans="1:5">
      <c r="A657">
        <v>655</v>
      </c>
      <c r="B657">
        <v>8223.950074827062</v>
      </c>
      <c r="C657">
        <v>10988.32505898273</v>
      </c>
      <c r="D657">
        <v>1252.359810212368</v>
      </c>
      <c r="E657">
        <v>179.2399849521169</v>
      </c>
    </row>
    <row r="658" spans="1:5">
      <c r="A658">
        <v>656</v>
      </c>
      <c r="B658">
        <v>8223.950074827062</v>
      </c>
      <c r="C658">
        <v>10988.32505898273</v>
      </c>
      <c r="D658">
        <v>1252.350542482653</v>
      </c>
      <c r="E658">
        <v>179.2307172223978</v>
      </c>
    </row>
    <row r="659" spans="1:5">
      <c r="A659">
        <v>657</v>
      </c>
      <c r="B659">
        <v>8223.950074827062</v>
      </c>
      <c r="C659">
        <v>10988.32505898273</v>
      </c>
      <c r="D659">
        <v>1252.361059814246</v>
      </c>
      <c r="E659">
        <v>179.2412345539983</v>
      </c>
    </row>
    <row r="660" spans="1:5">
      <c r="A660">
        <v>658</v>
      </c>
      <c r="B660">
        <v>8223.950074827062</v>
      </c>
      <c r="C660">
        <v>10988.32505898273</v>
      </c>
      <c r="D660">
        <v>1252.360355955461</v>
      </c>
      <c r="E660">
        <v>179.2405306952123</v>
      </c>
    </row>
    <row r="661" spans="1:5">
      <c r="A661">
        <v>659</v>
      </c>
      <c r="B661">
        <v>8223.950074827062</v>
      </c>
      <c r="C661">
        <v>10988.32505898273</v>
      </c>
      <c r="D661">
        <v>1252.363448236261</v>
      </c>
      <c r="E661">
        <v>179.2436229760073</v>
      </c>
    </row>
    <row r="662" spans="1:5">
      <c r="A662">
        <v>660</v>
      </c>
      <c r="B662">
        <v>8223.950074827062</v>
      </c>
      <c r="C662">
        <v>10988.32505898273</v>
      </c>
      <c r="D662">
        <v>1252.357431901851</v>
      </c>
      <c r="E662">
        <v>179.2376066416013</v>
      </c>
    </row>
    <row r="663" spans="1:5">
      <c r="A663">
        <v>661</v>
      </c>
      <c r="B663">
        <v>8223.950074827062</v>
      </c>
      <c r="C663">
        <v>10988.32505898273</v>
      </c>
      <c r="D663">
        <v>1252.356566997577</v>
      </c>
      <c r="E663">
        <v>179.2367417373258</v>
      </c>
    </row>
    <row r="664" spans="1:5">
      <c r="A664">
        <v>662</v>
      </c>
      <c r="B664">
        <v>8223.950074827062</v>
      </c>
      <c r="C664">
        <v>10988.32505898273</v>
      </c>
      <c r="D664">
        <v>1252.371942622214</v>
      </c>
      <c r="E664">
        <v>179.2521173619601</v>
      </c>
    </row>
    <row r="665" spans="1:5">
      <c r="A665">
        <v>663</v>
      </c>
      <c r="B665">
        <v>8223.950074827062</v>
      </c>
      <c r="C665">
        <v>10988.32505898273</v>
      </c>
      <c r="D665">
        <v>1252.354774400192</v>
      </c>
      <c r="E665">
        <v>179.2349491399402</v>
      </c>
    </row>
    <row r="666" spans="1:5">
      <c r="A666">
        <v>664</v>
      </c>
      <c r="B666">
        <v>8223.950074827062</v>
      </c>
      <c r="C666">
        <v>10988.32505898273</v>
      </c>
      <c r="D666">
        <v>1252.358138767453</v>
      </c>
      <c r="E666">
        <v>179.2383135071983</v>
      </c>
    </row>
    <row r="667" spans="1:5">
      <c r="A667">
        <v>665</v>
      </c>
      <c r="B667">
        <v>8223.950074827062</v>
      </c>
      <c r="C667">
        <v>10988.32505898273</v>
      </c>
      <c r="D667">
        <v>1252.356709547626</v>
      </c>
      <c r="E667">
        <v>179.2368842873734</v>
      </c>
    </row>
    <row r="668" spans="1:5">
      <c r="A668">
        <v>666</v>
      </c>
      <c r="B668">
        <v>8223.950074827062</v>
      </c>
      <c r="C668">
        <v>10988.32505898273</v>
      </c>
      <c r="D668">
        <v>1252.364870711669</v>
      </c>
      <c r="E668">
        <v>179.2450454514114</v>
      </c>
    </row>
    <row r="669" spans="1:5">
      <c r="A669">
        <v>667</v>
      </c>
      <c r="B669">
        <v>8223.950074827062</v>
      </c>
      <c r="C669">
        <v>10988.32505898273</v>
      </c>
      <c r="D669">
        <v>1252.35843765515</v>
      </c>
      <c r="E669">
        <v>179.2386123948983</v>
      </c>
    </row>
    <row r="670" spans="1:5">
      <c r="A670">
        <v>668</v>
      </c>
      <c r="B670">
        <v>8223.950074827062</v>
      </c>
      <c r="C670">
        <v>10988.32505898273</v>
      </c>
      <c r="D670">
        <v>1252.352510478308</v>
      </c>
      <c r="E670">
        <v>179.2326852180591</v>
      </c>
    </row>
    <row r="671" spans="1:5">
      <c r="A671">
        <v>669</v>
      </c>
      <c r="B671">
        <v>8223.950074827062</v>
      </c>
      <c r="C671">
        <v>10988.32505898273</v>
      </c>
      <c r="D671">
        <v>1252.353556250559</v>
      </c>
      <c r="E671">
        <v>179.2337309903145</v>
      </c>
    </row>
    <row r="672" spans="1:5">
      <c r="A672">
        <v>670</v>
      </c>
      <c r="B672">
        <v>8223.950074827062</v>
      </c>
      <c r="C672">
        <v>10988.32505898273</v>
      </c>
      <c r="D672">
        <v>1252.353334299188</v>
      </c>
      <c r="E672">
        <v>179.2335090389365</v>
      </c>
    </row>
    <row r="673" spans="1:5">
      <c r="A673">
        <v>671</v>
      </c>
      <c r="B673">
        <v>8223.950074827062</v>
      </c>
      <c r="C673">
        <v>10988.32505898273</v>
      </c>
      <c r="D673">
        <v>1252.355442396263</v>
      </c>
      <c r="E673">
        <v>179.2356171360167</v>
      </c>
    </row>
    <row r="674" spans="1:5">
      <c r="A674">
        <v>672</v>
      </c>
      <c r="B674">
        <v>8223.950074827062</v>
      </c>
      <c r="C674">
        <v>10988.32505898273</v>
      </c>
      <c r="D674">
        <v>1252.350855994093</v>
      </c>
      <c r="E674">
        <v>179.2310307338379</v>
      </c>
    </row>
    <row r="675" spans="1:5">
      <c r="A675">
        <v>673</v>
      </c>
      <c r="B675">
        <v>8223.950074827062</v>
      </c>
      <c r="C675">
        <v>10988.32505898273</v>
      </c>
      <c r="D675">
        <v>1252.353298349363</v>
      </c>
      <c r="E675">
        <v>179.2334730891128</v>
      </c>
    </row>
    <row r="676" spans="1:5">
      <c r="A676">
        <v>674</v>
      </c>
      <c r="B676">
        <v>8223.950074827062</v>
      </c>
      <c r="C676">
        <v>10988.32505898273</v>
      </c>
      <c r="D676">
        <v>1252.348187219684</v>
      </c>
      <c r="E676">
        <v>179.2283619594318</v>
      </c>
    </row>
    <row r="677" spans="1:5">
      <c r="A677">
        <v>675</v>
      </c>
      <c r="B677">
        <v>8223.950074827062</v>
      </c>
      <c r="C677">
        <v>10988.32505898273</v>
      </c>
      <c r="D677">
        <v>1252.343387399409</v>
      </c>
      <c r="E677">
        <v>179.2235621391597</v>
      </c>
    </row>
    <row r="678" spans="1:5">
      <c r="A678">
        <v>676</v>
      </c>
      <c r="B678">
        <v>8223.950074827062</v>
      </c>
      <c r="C678">
        <v>10988.32505898273</v>
      </c>
      <c r="D678">
        <v>1252.342609080595</v>
      </c>
      <c r="E678">
        <v>179.2227838203432</v>
      </c>
    </row>
    <row r="679" spans="1:5">
      <c r="A679">
        <v>677</v>
      </c>
      <c r="B679">
        <v>8223.950074827062</v>
      </c>
      <c r="C679">
        <v>10988.32505898273</v>
      </c>
      <c r="D679">
        <v>1252.340435417749</v>
      </c>
      <c r="E679">
        <v>179.2206101575033</v>
      </c>
    </row>
    <row r="680" spans="1:5">
      <c r="A680">
        <v>678</v>
      </c>
      <c r="B680">
        <v>8223.950074827062</v>
      </c>
      <c r="C680">
        <v>10988.32505898273</v>
      </c>
      <c r="D680">
        <v>1252.344293641416</v>
      </c>
      <c r="E680">
        <v>179.2244683811701</v>
      </c>
    </row>
    <row r="681" spans="1:5">
      <c r="A681">
        <v>679</v>
      </c>
      <c r="B681">
        <v>8223.950074827062</v>
      </c>
      <c r="C681">
        <v>10988.32505898273</v>
      </c>
      <c r="D681">
        <v>1252.334065134823</v>
      </c>
      <c r="E681">
        <v>179.214239874573</v>
      </c>
    </row>
    <row r="682" spans="1:5">
      <c r="A682">
        <v>680</v>
      </c>
      <c r="B682">
        <v>8223.950074827062</v>
      </c>
      <c r="C682">
        <v>10988.32505898273</v>
      </c>
      <c r="D682">
        <v>1252.344082904277</v>
      </c>
      <c r="E682">
        <v>179.2242576440287</v>
      </c>
    </row>
    <row r="683" spans="1:5">
      <c r="A683">
        <v>681</v>
      </c>
      <c r="B683">
        <v>8223.950074827062</v>
      </c>
      <c r="C683">
        <v>10988.32505898273</v>
      </c>
      <c r="D683">
        <v>1252.341958649665</v>
      </c>
      <c r="E683">
        <v>179.2221333894103</v>
      </c>
    </row>
    <row r="684" spans="1:5">
      <c r="A684">
        <v>682</v>
      </c>
      <c r="B684">
        <v>8223.950074827062</v>
      </c>
      <c r="C684">
        <v>10988.32505898273</v>
      </c>
      <c r="D684">
        <v>1252.346856428705</v>
      </c>
      <c r="E684">
        <v>179.2270311684542</v>
      </c>
    </row>
    <row r="685" spans="1:5">
      <c r="A685">
        <v>683</v>
      </c>
      <c r="B685">
        <v>8223.950074827062</v>
      </c>
      <c r="C685">
        <v>10988.32505898273</v>
      </c>
      <c r="D685">
        <v>1252.338173576142</v>
      </c>
      <c r="E685">
        <v>179.2183483158913</v>
      </c>
    </row>
    <row r="686" spans="1:5">
      <c r="A686">
        <v>684</v>
      </c>
      <c r="B686">
        <v>8223.950074827062</v>
      </c>
      <c r="C686">
        <v>10988.32505898273</v>
      </c>
      <c r="D686">
        <v>1252.348448711658</v>
      </c>
      <c r="E686">
        <v>179.2286234514041</v>
      </c>
    </row>
    <row r="687" spans="1:5">
      <c r="A687">
        <v>685</v>
      </c>
      <c r="B687">
        <v>8223.950074827062</v>
      </c>
      <c r="C687">
        <v>10988.32505898273</v>
      </c>
      <c r="D687">
        <v>1252.347871759439</v>
      </c>
      <c r="E687">
        <v>179.2280464991864</v>
      </c>
    </row>
    <row r="688" spans="1:5">
      <c r="A688">
        <v>686</v>
      </c>
      <c r="B688">
        <v>8223.950074827062</v>
      </c>
      <c r="C688">
        <v>10988.32505898273</v>
      </c>
      <c r="D688">
        <v>1252.34429068781</v>
      </c>
      <c r="E688">
        <v>179.2244654275623</v>
      </c>
    </row>
    <row r="689" spans="1:5">
      <c r="A689">
        <v>687</v>
      </c>
      <c r="B689">
        <v>8223.950074827062</v>
      </c>
      <c r="C689">
        <v>10988.32505898273</v>
      </c>
      <c r="D689">
        <v>1252.358003356874</v>
      </c>
      <c r="E689">
        <v>179.2381780966266</v>
      </c>
    </row>
    <row r="690" spans="1:5">
      <c r="A690">
        <v>688</v>
      </c>
      <c r="B690">
        <v>8223.950074827062</v>
      </c>
      <c r="C690">
        <v>10988.32505898273</v>
      </c>
      <c r="D690">
        <v>1252.349556257381</v>
      </c>
      <c r="E690">
        <v>179.2297309971274</v>
      </c>
    </row>
    <row r="691" spans="1:5">
      <c r="A691">
        <v>689</v>
      </c>
      <c r="B691">
        <v>8223.950074827062</v>
      </c>
      <c r="C691">
        <v>10988.32505898273</v>
      </c>
      <c r="D691">
        <v>1252.346288204925</v>
      </c>
      <c r="E691">
        <v>179.2264629446765</v>
      </c>
    </row>
    <row r="692" spans="1:5">
      <c r="A692">
        <v>690</v>
      </c>
      <c r="B692">
        <v>8223.950074827062</v>
      </c>
      <c r="C692">
        <v>10988.32505898273</v>
      </c>
      <c r="D692">
        <v>1252.346371209725</v>
      </c>
      <c r="E692">
        <v>179.2265459494781</v>
      </c>
    </row>
    <row r="693" spans="1:5">
      <c r="A693">
        <v>691</v>
      </c>
      <c r="B693">
        <v>8223.950074827062</v>
      </c>
      <c r="C693">
        <v>10988.32505898273</v>
      </c>
      <c r="D693">
        <v>1252.341993980503</v>
      </c>
      <c r="E693">
        <v>179.2221687202535</v>
      </c>
    </row>
    <row r="694" spans="1:5">
      <c r="A694">
        <v>692</v>
      </c>
      <c r="B694">
        <v>8223.950074827062</v>
      </c>
      <c r="C694">
        <v>10988.32505898273</v>
      </c>
      <c r="D694">
        <v>1252.34547524552</v>
      </c>
      <c r="E694">
        <v>179.2256499852754</v>
      </c>
    </row>
    <row r="695" spans="1:5">
      <c r="A695">
        <v>693</v>
      </c>
      <c r="B695">
        <v>8223.950074827062</v>
      </c>
      <c r="C695">
        <v>10988.32505898273</v>
      </c>
      <c r="D695">
        <v>1252.339247065059</v>
      </c>
      <c r="E695">
        <v>179.2194218048101</v>
      </c>
    </row>
    <row r="696" spans="1:5">
      <c r="A696">
        <v>694</v>
      </c>
      <c r="B696">
        <v>8223.950074827062</v>
      </c>
      <c r="C696">
        <v>10988.32505898273</v>
      </c>
      <c r="D696">
        <v>1252.342893315339</v>
      </c>
      <c r="E696">
        <v>179.2230680550898</v>
      </c>
    </row>
    <row r="697" spans="1:5">
      <c r="A697">
        <v>695</v>
      </c>
      <c r="B697">
        <v>8223.950074827062</v>
      </c>
      <c r="C697">
        <v>10988.32505898273</v>
      </c>
      <c r="D697">
        <v>1252.345888795299</v>
      </c>
      <c r="E697">
        <v>179.2260635350527</v>
      </c>
    </row>
    <row r="698" spans="1:5">
      <c r="A698">
        <v>696</v>
      </c>
      <c r="B698">
        <v>8223.950074827062</v>
      </c>
      <c r="C698">
        <v>10988.32505898273</v>
      </c>
      <c r="D698">
        <v>1252.346557641849</v>
      </c>
      <c r="E698">
        <v>179.2267323815955</v>
      </c>
    </row>
    <row r="699" spans="1:5">
      <c r="A699">
        <v>697</v>
      </c>
      <c r="B699">
        <v>8223.950074827062</v>
      </c>
      <c r="C699">
        <v>10988.32505898273</v>
      </c>
      <c r="D699">
        <v>1252.344149395268</v>
      </c>
      <c r="E699">
        <v>179.2243241350155</v>
      </c>
    </row>
    <row r="700" spans="1:5">
      <c r="A700">
        <v>698</v>
      </c>
      <c r="B700">
        <v>8223.950074827062</v>
      </c>
      <c r="C700">
        <v>10988.32505898273</v>
      </c>
      <c r="D700">
        <v>1252.346836471428</v>
      </c>
      <c r="E700">
        <v>179.2270112111775</v>
      </c>
    </row>
    <row r="701" spans="1:5">
      <c r="A701">
        <v>699</v>
      </c>
      <c r="B701">
        <v>8223.950074827062</v>
      </c>
      <c r="C701">
        <v>10988.32505898273</v>
      </c>
      <c r="D701">
        <v>1252.346976809171</v>
      </c>
      <c r="E701">
        <v>179.2271515489184</v>
      </c>
    </row>
    <row r="702" spans="1:5">
      <c r="A702">
        <v>700</v>
      </c>
      <c r="B702">
        <v>8223.950074827062</v>
      </c>
      <c r="C702">
        <v>10988.32505898273</v>
      </c>
      <c r="D702">
        <v>1252.345820265979</v>
      </c>
      <c r="E702">
        <v>179.225995005728</v>
      </c>
    </row>
    <row r="703" spans="1:5">
      <c r="A703">
        <v>701</v>
      </c>
      <c r="B703">
        <v>8223.950074827062</v>
      </c>
      <c r="C703">
        <v>10988.32505898273</v>
      </c>
      <c r="D703">
        <v>1252.347148155644</v>
      </c>
      <c r="E703">
        <v>179.2273228953901</v>
      </c>
    </row>
    <row r="704" spans="1:5">
      <c r="A704">
        <v>702</v>
      </c>
      <c r="B704">
        <v>8223.950074827062</v>
      </c>
      <c r="C704">
        <v>10988.32505898273</v>
      </c>
      <c r="D704">
        <v>1252.341913489996</v>
      </c>
      <c r="E704">
        <v>179.2220882297459</v>
      </c>
    </row>
    <row r="705" spans="1:5">
      <c r="A705">
        <v>703</v>
      </c>
      <c r="B705">
        <v>8223.950074827062</v>
      </c>
      <c r="C705">
        <v>10988.32505898273</v>
      </c>
      <c r="D705">
        <v>1252.347631663848</v>
      </c>
      <c r="E705">
        <v>179.2278064035949</v>
      </c>
    </row>
    <row r="706" spans="1:5">
      <c r="A706">
        <v>704</v>
      </c>
      <c r="B706">
        <v>8223.950074827062</v>
      </c>
      <c r="C706">
        <v>10988.32505898273</v>
      </c>
      <c r="D706">
        <v>1252.347936338001</v>
      </c>
      <c r="E706">
        <v>179.2281110777504</v>
      </c>
    </row>
    <row r="707" spans="1:5">
      <c r="A707">
        <v>705</v>
      </c>
      <c r="B707">
        <v>8223.950074827062</v>
      </c>
      <c r="C707">
        <v>10988.32505898273</v>
      </c>
      <c r="D707">
        <v>1252.345483177449</v>
      </c>
      <c r="E707">
        <v>179.2256579171987</v>
      </c>
    </row>
    <row r="708" spans="1:5">
      <c r="A708">
        <v>706</v>
      </c>
      <c r="B708">
        <v>8223.950074827062</v>
      </c>
      <c r="C708">
        <v>10988.32505898273</v>
      </c>
      <c r="D708">
        <v>1252.343692206799</v>
      </c>
      <c r="E708">
        <v>179.2238669465454</v>
      </c>
    </row>
    <row r="709" spans="1:5">
      <c r="A709">
        <v>707</v>
      </c>
      <c r="B709">
        <v>8223.950074827062</v>
      </c>
      <c r="C709">
        <v>10988.32505898273</v>
      </c>
      <c r="D709">
        <v>1252.342358989402</v>
      </c>
      <c r="E709">
        <v>179.2225337291516</v>
      </c>
    </row>
    <row r="710" spans="1:5">
      <c r="A710">
        <v>708</v>
      </c>
      <c r="B710">
        <v>8223.950074827062</v>
      </c>
      <c r="C710">
        <v>10988.32505898273</v>
      </c>
      <c r="D710">
        <v>1252.347975210602</v>
      </c>
      <c r="E710">
        <v>179.2281499503521</v>
      </c>
    </row>
    <row r="711" spans="1:5">
      <c r="A711">
        <v>709</v>
      </c>
      <c r="B711">
        <v>8223.950074827062</v>
      </c>
      <c r="C711">
        <v>10988.32505898273</v>
      </c>
      <c r="D711">
        <v>1252.336139604279</v>
      </c>
      <c r="E711">
        <v>179.2163143440323</v>
      </c>
    </row>
    <row r="712" spans="1:5">
      <c r="A712">
        <v>710</v>
      </c>
      <c r="B712">
        <v>8223.950074827062</v>
      </c>
      <c r="C712">
        <v>10988.32505898273</v>
      </c>
      <c r="D712">
        <v>1252.343934456571</v>
      </c>
      <c r="E712">
        <v>179.2241091963189</v>
      </c>
    </row>
    <row r="713" spans="1:5">
      <c r="A713">
        <v>711</v>
      </c>
      <c r="B713">
        <v>8223.950074827062</v>
      </c>
      <c r="C713">
        <v>10988.32505898273</v>
      </c>
      <c r="D713">
        <v>1252.344231856821</v>
      </c>
      <c r="E713">
        <v>179.2244065965695</v>
      </c>
    </row>
    <row r="714" spans="1:5">
      <c r="A714">
        <v>712</v>
      </c>
      <c r="B714">
        <v>8223.950074827062</v>
      </c>
      <c r="C714">
        <v>10988.32505898273</v>
      </c>
      <c r="D714">
        <v>1252.348382503251</v>
      </c>
      <c r="E714">
        <v>179.2285572429998</v>
      </c>
    </row>
    <row r="715" spans="1:5">
      <c r="A715">
        <v>713</v>
      </c>
      <c r="B715">
        <v>8223.950074827062</v>
      </c>
      <c r="C715">
        <v>10988.32505898273</v>
      </c>
      <c r="D715">
        <v>1252.34492817625</v>
      </c>
      <c r="E715">
        <v>179.2251029160021</v>
      </c>
    </row>
    <row r="716" spans="1:5">
      <c r="A716">
        <v>714</v>
      </c>
      <c r="B716">
        <v>8223.950074827062</v>
      </c>
      <c r="C716">
        <v>10988.32505898273</v>
      </c>
      <c r="D716">
        <v>1252.345112520082</v>
      </c>
      <c r="E716">
        <v>179.2252872598309</v>
      </c>
    </row>
    <row r="717" spans="1:5">
      <c r="A717">
        <v>715</v>
      </c>
      <c r="B717">
        <v>8223.950074827062</v>
      </c>
      <c r="C717">
        <v>10988.32505898273</v>
      </c>
      <c r="D717">
        <v>1252.340969516724</v>
      </c>
      <c r="E717">
        <v>179.2211442564771</v>
      </c>
    </row>
    <row r="718" spans="1:5">
      <c r="A718">
        <v>716</v>
      </c>
      <c r="B718">
        <v>8223.950074827062</v>
      </c>
      <c r="C718">
        <v>10988.32505898273</v>
      </c>
      <c r="D718">
        <v>1252.343365582118</v>
      </c>
      <c r="E718">
        <v>179.2235403218687</v>
      </c>
    </row>
    <row r="719" spans="1:5">
      <c r="A719">
        <v>717</v>
      </c>
      <c r="B719">
        <v>8223.950074827062</v>
      </c>
      <c r="C719">
        <v>10988.32505898273</v>
      </c>
      <c r="D719">
        <v>1252.344399776017</v>
      </c>
      <c r="E719">
        <v>179.2245745157663</v>
      </c>
    </row>
    <row r="720" spans="1:5">
      <c r="A720">
        <v>718</v>
      </c>
      <c r="B720">
        <v>8223.950074827062</v>
      </c>
      <c r="C720">
        <v>10988.32505898273</v>
      </c>
      <c r="D720">
        <v>1252.340350044748</v>
      </c>
      <c r="E720">
        <v>179.220524784492</v>
      </c>
    </row>
    <row r="721" spans="1:5">
      <c r="A721">
        <v>719</v>
      </c>
      <c r="B721">
        <v>8223.950074827062</v>
      </c>
      <c r="C721">
        <v>10988.32505898273</v>
      </c>
      <c r="D721">
        <v>1252.344915675586</v>
      </c>
      <c r="E721">
        <v>179.2250904153348</v>
      </c>
    </row>
    <row r="722" spans="1:5">
      <c r="A722">
        <v>720</v>
      </c>
      <c r="B722">
        <v>8223.950074827062</v>
      </c>
      <c r="C722">
        <v>10988.32505898273</v>
      </c>
      <c r="D722">
        <v>1252.345193855476</v>
      </c>
      <c r="E722">
        <v>179.2253685952302</v>
      </c>
    </row>
    <row r="723" spans="1:5">
      <c r="A723">
        <v>721</v>
      </c>
      <c r="B723">
        <v>8223.950074827062</v>
      </c>
      <c r="C723">
        <v>10988.32505898273</v>
      </c>
      <c r="D723">
        <v>1252.345141646706</v>
      </c>
      <c r="E723">
        <v>179.225316386456</v>
      </c>
    </row>
    <row r="724" spans="1:5">
      <c r="A724">
        <v>722</v>
      </c>
      <c r="B724">
        <v>8223.950074827062</v>
      </c>
      <c r="C724">
        <v>10988.32505898273</v>
      </c>
      <c r="D724">
        <v>1252.345588732472</v>
      </c>
      <c r="E724">
        <v>179.2257634722199</v>
      </c>
    </row>
    <row r="725" spans="1:5">
      <c r="A725">
        <v>723</v>
      </c>
      <c r="B725">
        <v>8223.950074827062</v>
      </c>
      <c r="C725">
        <v>10988.32505898273</v>
      </c>
      <c r="D725">
        <v>1252.346003777012</v>
      </c>
      <c r="E725">
        <v>179.2261785167573</v>
      </c>
    </row>
    <row r="726" spans="1:5">
      <c r="A726">
        <v>724</v>
      </c>
      <c r="B726">
        <v>8223.950074827062</v>
      </c>
      <c r="C726">
        <v>10988.32505898273</v>
      </c>
      <c r="D726">
        <v>1252.345232792164</v>
      </c>
      <c r="E726">
        <v>179.225407531909</v>
      </c>
    </row>
    <row r="727" spans="1:5">
      <c r="A727">
        <v>725</v>
      </c>
      <c r="B727">
        <v>8223.950074827062</v>
      </c>
      <c r="C727">
        <v>10988.32505898273</v>
      </c>
      <c r="D727">
        <v>1252.343909458481</v>
      </c>
      <c r="E727">
        <v>179.2240841982303</v>
      </c>
    </row>
    <row r="728" spans="1:5">
      <c r="A728">
        <v>726</v>
      </c>
      <c r="B728">
        <v>8223.950074827062</v>
      </c>
      <c r="C728">
        <v>10988.32505898273</v>
      </c>
      <c r="D728">
        <v>1252.343261870167</v>
      </c>
      <c r="E728">
        <v>179.2234366099171</v>
      </c>
    </row>
    <row r="729" spans="1:5">
      <c r="A729">
        <v>727</v>
      </c>
      <c r="B729">
        <v>8223.950074827062</v>
      </c>
      <c r="C729">
        <v>10988.32505898273</v>
      </c>
      <c r="D729">
        <v>1252.343238566953</v>
      </c>
      <c r="E729">
        <v>179.2234133066995</v>
      </c>
    </row>
    <row r="730" spans="1:5">
      <c r="A730">
        <v>728</v>
      </c>
      <c r="B730">
        <v>8223.950074827062</v>
      </c>
      <c r="C730">
        <v>10988.32505898273</v>
      </c>
      <c r="D730">
        <v>1252.339208879291</v>
      </c>
      <c r="E730">
        <v>179.2193836190389</v>
      </c>
    </row>
    <row r="731" spans="1:5">
      <c r="A731">
        <v>729</v>
      </c>
      <c r="B731">
        <v>8223.950074827062</v>
      </c>
      <c r="C731">
        <v>10988.32505898273</v>
      </c>
      <c r="D731">
        <v>1252.339978476474</v>
      </c>
      <c r="E731">
        <v>179.2201532162232</v>
      </c>
    </row>
    <row r="732" spans="1:5">
      <c r="A732">
        <v>730</v>
      </c>
      <c r="B732">
        <v>8223.950074827062</v>
      </c>
      <c r="C732">
        <v>10988.32505898273</v>
      </c>
      <c r="D732">
        <v>1252.337394798316</v>
      </c>
      <c r="E732">
        <v>179.2175695380672</v>
      </c>
    </row>
    <row r="733" spans="1:5">
      <c r="A733">
        <v>731</v>
      </c>
      <c r="B733">
        <v>8223.950074827062</v>
      </c>
      <c r="C733">
        <v>10988.32505898273</v>
      </c>
      <c r="D733">
        <v>1252.340141248648</v>
      </c>
      <c r="E733">
        <v>179.2203159884007</v>
      </c>
    </row>
    <row r="734" spans="1:5">
      <c r="A734">
        <v>732</v>
      </c>
      <c r="B734">
        <v>8223.950074827062</v>
      </c>
      <c r="C734">
        <v>10988.32505898273</v>
      </c>
      <c r="D734">
        <v>1252.341308686948</v>
      </c>
      <c r="E734">
        <v>179.2214834266969</v>
      </c>
    </row>
    <row r="735" spans="1:5">
      <c r="A735">
        <v>733</v>
      </c>
      <c r="B735">
        <v>8223.950074827062</v>
      </c>
      <c r="C735">
        <v>10988.32505898273</v>
      </c>
      <c r="D735">
        <v>1252.341045471024</v>
      </c>
      <c r="E735">
        <v>179.2212202107744</v>
      </c>
    </row>
    <row r="736" spans="1:5">
      <c r="A736">
        <v>734</v>
      </c>
      <c r="B736">
        <v>8223.950074827062</v>
      </c>
      <c r="C736">
        <v>10988.32505898273</v>
      </c>
      <c r="D736">
        <v>1252.339010538798</v>
      </c>
      <c r="E736">
        <v>179.2191852785484</v>
      </c>
    </row>
    <row r="737" spans="1:5">
      <c r="A737">
        <v>735</v>
      </c>
      <c r="B737">
        <v>8223.950074827062</v>
      </c>
      <c r="C737">
        <v>10988.32505898273</v>
      </c>
      <c r="D737">
        <v>1252.339012682806</v>
      </c>
      <c r="E737">
        <v>179.2191874225529</v>
      </c>
    </row>
    <row r="738" spans="1:5">
      <c r="A738">
        <v>736</v>
      </c>
      <c r="B738">
        <v>8223.950074827062</v>
      </c>
      <c r="C738">
        <v>10988.32505898273</v>
      </c>
      <c r="D738">
        <v>1252.340775025375</v>
      </c>
      <c r="E738">
        <v>179.2209497651268</v>
      </c>
    </row>
    <row r="739" spans="1:5">
      <c r="A739">
        <v>737</v>
      </c>
      <c r="B739">
        <v>8223.950074827062</v>
      </c>
      <c r="C739">
        <v>10988.32505898273</v>
      </c>
      <c r="D739">
        <v>1252.341584739767</v>
      </c>
      <c r="E739">
        <v>179.221759479518</v>
      </c>
    </row>
    <row r="740" spans="1:5">
      <c r="A740">
        <v>738</v>
      </c>
      <c r="B740">
        <v>8223.950074827062</v>
      </c>
      <c r="C740">
        <v>10988.32505898273</v>
      </c>
      <c r="D740">
        <v>1252.338722579286</v>
      </c>
      <c r="E740">
        <v>179.2188973190354</v>
      </c>
    </row>
    <row r="741" spans="1:5">
      <c r="A741">
        <v>739</v>
      </c>
      <c r="B741">
        <v>8223.950074827062</v>
      </c>
      <c r="C741">
        <v>10988.32505898273</v>
      </c>
      <c r="D741">
        <v>1252.341563325466</v>
      </c>
      <c r="E741">
        <v>179.2217380652193</v>
      </c>
    </row>
    <row r="742" spans="1:5">
      <c r="A742">
        <v>740</v>
      </c>
      <c r="B742">
        <v>8223.950074827062</v>
      </c>
      <c r="C742">
        <v>10988.32505898273</v>
      </c>
      <c r="D742">
        <v>1252.338817220466</v>
      </c>
      <c r="E742">
        <v>179.2189919602169</v>
      </c>
    </row>
    <row r="743" spans="1:5">
      <c r="A743">
        <v>741</v>
      </c>
      <c r="B743">
        <v>8223.950074827062</v>
      </c>
      <c r="C743">
        <v>10988.32505898273</v>
      </c>
      <c r="D743">
        <v>1252.337505382436</v>
      </c>
      <c r="E743">
        <v>179.2176801221865</v>
      </c>
    </row>
    <row r="744" spans="1:5">
      <c r="A744">
        <v>742</v>
      </c>
      <c r="B744">
        <v>8223.950074827062</v>
      </c>
      <c r="C744">
        <v>10988.32505898273</v>
      </c>
      <c r="D744">
        <v>1252.341662030692</v>
      </c>
      <c r="E744">
        <v>179.2218367704405</v>
      </c>
    </row>
    <row r="745" spans="1:5">
      <c r="A745">
        <v>743</v>
      </c>
      <c r="B745">
        <v>8223.950074827062</v>
      </c>
      <c r="C745">
        <v>10988.32505898273</v>
      </c>
      <c r="D745">
        <v>1252.341939373647</v>
      </c>
      <c r="E745">
        <v>179.2221141133946</v>
      </c>
    </row>
    <row r="746" spans="1:5">
      <c r="A746">
        <v>744</v>
      </c>
      <c r="B746">
        <v>8223.950074827062</v>
      </c>
      <c r="C746">
        <v>10988.32505898273</v>
      </c>
      <c r="D746">
        <v>1252.343173001543</v>
      </c>
      <c r="E746">
        <v>179.2233477412969</v>
      </c>
    </row>
    <row r="747" spans="1:5">
      <c r="A747">
        <v>745</v>
      </c>
      <c r="B747">
        <v>8223.950074827062</v>
      </c>
      <c r="C747">
        <v>10988.32505898273</v>
      </c>
      <c r="D747">
        <v>1252.342633494573</v>
      </c>
      <c r="E747">
        <v>179.2228082343243</v>
      </c>
    </row>
    <row r="748" spans="1:5">
      <c r="A748">
        <v>746</v>
      </c>
      <c r="B748">
        <v>8223.950074827062</v>
      </c>
      <c r="C748">
        <v>10988.32505898273</v>
      </c>
      <c r="D748">
        <v>1252.34073224821</v>
      </c>
      <c r="E748">
        <v>179.2209069879612</v>
      </c>
    </row>
    <row r="749" spans="1:5">
      <c r="A749">
        <v>747</v>
      </c>
      <c r="B749">
        <v>8223.950074827062</v>
      </c>
      <c r="C749">
        <v>10988.32505898273</v>
      </c>
      <c r="D749">
        <v>1252.33787285959</v>
      </c>
      <c r="E749">
        <v>179.2180475993388</v>
      </c>
    </row>
    <row r="750" spans="1:5">
      <c r="A750">
        <v>748</v>
      </c>
      <c r="B750">
        <v>8223.950074827062</v>
      </c>
      <c r="C750">
        <v>10988.32505898273</v>
      </c>
      <c r="D750">
        <v>1252.337971420721</v>
      </c>
      <c r="E750">
        <v>179.2181461604697</v>
      </c>
    </row>
    <row r="751" spans="1:5">
      <c r="A751">
        <v>749</v>
      </c>
      <c r="B751">
        <v>8223.950074827062</v>
      </c>
      <c r="C751">
        <v>10988.32505898273</v>
      </c>
      <c r="D751">
        <v>1252.336472618462</v>
      </c>
      <c r="E751">
        <v>179.2166473582094</v>
      </c>
    </row>
    <row r="752" spans="1:5">
      <c r="A752">
        <v>750</v>
      </c>
      <c r="B752">
        <v>8223.950074827062</v>
      </c>
      <c r="C752">
        <v>10988.32505898273</v>
      </c>
      <c r="D752">
        <v>1252.337989880892</v>
      </c>
      <c r="E752">
        <v>179.218164620643</v>
      </c>
    </row>
    <row r="753" spans="1:5">
      <c r="A753">
        <v>751</v>
      </c>
      <c r="B753">
        <v>8223.950074827062</v>
      </c>
      <c r="C753">
        <v>10988.32505898273</v>
      </c>
      <c r="D753">
        <v>1252.337521441026</v>
      </c>
      <c r="E753">
        <v>179.2176961807785</v>
      </c>
    </row>
    <row r="754" spans="1:5">
      <c r="A754">
        <v>752</v>
      </c>
      <c r="B754">
        <v>8223.950074827062</v>
      </c>
      <c r="C754">
        <v>10988.32505898273</v>
      </c>
      <c r="D754">
        <v>1252.339187522353</v>
      </c>
      <c r="E754">
        <v>179.2193622621063</v>
      </c>
    </row>
    <row r="755" spans="1:5">
      <c r="A755">
        <v>753</v>
      </c>
      <c r="B755">
        <v>8223.950074827062</v>
      </c>
      <c r="C755">
        <v>10988.32505898273</v>
      </c>
      <c r="D755">
        <v>1252.335986299845</v>
      </c>
      <c r="E755">
        <v>179.2161610395966</v>
      </c>
    </row>
    <row r="756" spans="1:5">
      <c r="A756">
        <v>754</v>
      </c>
      <c r="B756">
        <v>8223.950074827062</v>
      </c>
      <c r="C756">
        <v>10988.32505898273</v>
      </c>
      <c r="D756">
        <v>1252.338021326387</v>
      </c>
      <c r="E756">
        <v>179.2181960661336</v>
      </c>
    </row>
    <row r="757" spans="1:5">
      <c r="A757">
        <v>755</v>
      </c>
      <c r="B757">
        <v>8223.950074827062</v>
      </c>
      <c r="C757">
        <v>10988.32505898273</v>
      </c>
      <c r="D757">
        <v>1252.339864951673</v>
      </c>
      <c r="E757">
        <v>179.2200396914239</v>
      </c>
    </row>
    <row r="758" spans="1:5">
      <c r="A758">
        <v>756</v>
      </c>
      <c r="B758">
        <v>8223.950074827062</v>
      </c>
      <c r="C758">
        <v>10988.32505898273</v>
      </c>
      <c r="D758">
        <v>1252.338844042133</v>
      </c>
      <c r="E758">
        <v>179.2190187818853</v>
      </c>
    </row>
    <row r="759" spans="1:5">
      <c r="A759">
        <v>757</v>
      </c>
      <c r="B759">
        <v>8223.950074827062</v>
      </c>
      <c r="C759">
        <v>10988.32505898273</v>
      </c>
      <c r="D759">
        <v>1252.332213996305</v>
      </c>
      <c r="E759">
        <v>179.2123887360569</v>
      </c>
    </row>
    <row r="760" spans="1:5">
      <c r="A760">
        <v>758</v>
      </c>
      <c r="B760">
        <v>8223.950074827062</v>
      </c>
      <c r="C760">
        <v>10988.32505898273</v>
      </c>
      <c r="D760">
        <v>1252.337997399874</v>
      </c>
      <c r="E760">
        <v>179.2181721396255</v>
      </c>
    </row>
    <row r="761" spans="1:5">
      <c r="A761">
        <v>759</v>
      </c>
      <c r="B761">
        <v>8223.950074827062</v>
      </c>
      <c r="C761">
        <v>10988.32505898273</v>
      </c>
      <c r="D761">
        <v>1252.338366147114</v>
      </c>
      <c r="E761">
        <v>179.2185408868613</v>
      </c>
    </row>
    <row r="762" spans="1:5">
      <c r="A762">
        <v>760</v>
      </c>
      <c r="B762">
        <v>8223.950074827062</v>
      </c>
      <c r="C762">
        <v>10988.32505898273</v>
      </c>
      <c r="D762">
        <v>1252.338621643498</v>
      </c>
      <c r="E762">
        <v>179.2187963832411</v>
      </c>
    </row>
    <row r="763" spans="1:5">
      <c r="A763">
        <v>761</v>
      </c>
      <c r="B763">
        <v>8223.950074827062</v>
      </c>
      <c r="C763">
        <v>10988.32505898273</v>
      </c>
      <c r="D763">
        <v>1252.337571211907</v>
      </c>
      <c r="E763">
        <v>179.2177459516558</v>
      </c>
    </row>
    <row r="764" spans="1:5">
      <c r="A764">
        <v>762</v>
      </c>
      <c r="B764">
        <v>8223.950074827062</v>
      </c>
      <c r="C764">
        <v>10988.32505898273</v>
      </c>
      <c r="D764">
        <v>1252.338585908813</v>
      </c>
      <c r="E764">
        <v>179.2187606485609</v>
      </c>
    </row>
    <row r="765" spans="1:5">
      <c r="A765">
        <v>763</v>
      </c>
      <c r="B765">
        <v>8223.950074827062</v>
      </c>
      <c r="C765">
        <v>10988.32505898273</v>
      </c>
      <c r="D765">
        <v>1252.338574702016</v>
      </c>
      <c r="E765">
        <v>179.2187494417637</v>
      </c>
    </row>
    <row r="766" spans="1:5">
      <c r="A766">
        <v>764</v>
      </c>
      <c r="B766">
        <v>8223.950074827062</v>
      </c>
      <c r="C766">
        <v>10988.32505898273</v>
      </c>
      <c r="D766">
        <v>1252.337933511438</v>
      </c>
      <c r="E766">
        <v>179.2181082511864</v>
      </c>
    </row>
    <row r="767" spans="1:5">
      <c r="A767">
        <v>765</v>
      </c>
      <c r="B767">
        <v>8223.950074827062</v>
      </c>
      <c r="C767">
        <v>10988.32505898273</v>
      </c>
      <c r="D767">
        <v>1252.336604552871</v>
      </c>
      <c r="E767">
        <v>179.2167792926232</v>
      </c>
    </row>
    <row r="768" spans="1:5">
      <c r="A768">
        <v>766</v>
      </c>
      <c r="B768">
        <v>8223.950074827062</v>
      </c>
      <c r="C768">
        <v>10988.32505898273</v>
      </c>
      <c r="D768">
        <v>1252.336567526094</v>
      </c>
      <c r="E768">
        <v>179.2167422658459</v>
      </c>
    </row>
    <row r="769" spans="1:5">
      <c r="A769">
        <v>767</v>
      </c>
      <c r="B769">
        <v>8223.950074827062</v>
      </c>
      <c r="C769">
        <v>10988.32505898273</v>
      </c>
      <c r="D769">
        <v>1252.338321559384</v>
      </c>
      <c r="E769">
        <v>179.2184962991335</v>
      </c>
    </row>
    <row r="770" spans="1:5">
      <c r="A770">
        <v>768</v>
      </c>
      <c r="B770">
        <v>8223.950074827062</v>
      </c>
      <c r="C770">
        <v>10988.32505898273</v>
      </c>
      <c r="D770">
        <v>1252.335795865811</v>
      </c>
      <c r="E770">
        <v>179.2159706055572</v>
      </c>
    </row>
    <row r="771" spans="1:5">
      <c r="A771">
        <v>769</v>
      </c>
      <c r="B771">
        <v>8223.950074827062</v>
      </c>
      <c r="C771">
        <v>10988.32505898273</v>
      </c>
      <c r="D771">
        <v>1252.336287253493</v>
      </c>
      <c r="E771">
        <v>179.2164619932429</v>
      </c>
    </row>
    <row r="772" spans="1:5">
      <c r="A772">
        <v>770</v>
      </c>
      <c r="B772">
        <v>8223.950074827062</v>
      </c>
      <c r="C772">
        <v>10988.32505898273</v>
      </c>
      <c r="D772">
        <v>1252.335943115481</v>
      </c>
      <c r="E772">
        <v>179.2161178552301</v>
      </c>
    </row>
    <row r="773" spans="1:5">
      <c r="A773">
        <v>771</v>
      </c>
      <c r="B773">
        <v>8223.950074827062</v>
      </c>
      <c r="C773">
        <v>10988.32505898273</v>
      </c>
      <c r="D773">
        <v>1252.336261469358</v>
      </c>
      <c r="E773">
        <v>179.2164362091157</v>
      </c>
    </row>
    <row r="774" spans="1:5">
      <c r="A774">
        <v>772</v>
      </c>
      <c r="B774">
        <v>8223.950074827062</v>
      </c>
      <c r="C774">
        <v>10988.32505898273</v>
      </c>
      <c r="D774">
        <v>1252.339084715376</v>
      </c>
      <c r="E774">
        <v>179.2192594551254</v>
      </c>
    </row>
    <row r="775" spans="1:5">
      <c r="A775">
        <v>773</v>
      </c>
      <c r="B775">
        <v>8223.950074827062</v>
      </c>
      <c r="C775">
        <v>10988.32505898273</v>
      </c>
      <c r="D775">
        <v>1252.336809645895</v>
      </c>
      <c r="E775">
        <v>179.2169843856499</v>
      </c>
    </row>
    <row r="776" spans="1:5">
      <c r="A776">
        <v>774</v>
      </c>
      <c r="B776">
        <v>8223.950074827062</v>
      </c>
      <c r="C776">
        <v>10988.32505898273</v>
      </c>
      <c r="D776">
        <v>1252.337300136165</v>
      </c>
      <c r="E776">
        <v>179.2174748759122</v>
      </c>
    </row>
    <row r="777" spans="1:5">
      <c r="A777">
        <v>775</v>
      </c>
      <c r="B777">
        <v>8223.950074827062</v>
      </c>
      <c r="C777">
        <v>10988.32505898273</v>
      </c>
      <c r="D777">
        <v>1252.337015334263</v>
      </c>
      <c r="E777">
        <v>179.2171900740132</v>
      </c>
    </row>
    <row r="778" spans="1:5">
      <c r="A778">
        <v>776</v>
      </c>
      <c r="B778">
        <v>8223.950074827062</v>
      </c>
      <c r="C778">
        <v>10988.32505898273</v>
      </c>
      <c r="D778">
        <v>1252.334801662532</v>
      </c>
      <c r="E778">
        <v>179.2149764022825</v>
      </c>
    </row>
    <row r="779" spans="1:5">
      <c r="A779">
        <v>777</v>
      </c>
      <c r="B779">
        <v>8223.950074827062</v>
      </c>
      <c r="C779">
        <v>10988.32505898273</v>
      </c>
      <c r="D779">
        <v>1252.335875378408</v>
      </c>
      <c r="E779">
        <v>179.2160501181579</v>
      </c>
    </row>
    <row r="780" spans="1:5">
      <c r="A780">
        <v>778</v>
      </c>
      <c r="B780">
        <v>8223.950074827062</v>
      </c>
      <c r="C780">
        <v>10988.32505898273</v>
      </c>
      <c r="D780">
        <v>1252.336025205147</v>
      </c>
      <c r="E780">
        <v>179.2161999448969</v>
      </c>
    </row>
    <row r="781" spans="1:5">
      <c r="A781">
        <v>779</v>
      </c>
      <c r="B781">
        <v>8223.950074827062</v>
      </c>
      <c r="C781">
        <v>10988.32505898273</v>
      </c>
      <c r="D781">
        <v>1252.33675224836</v>
      </c>
      <c r="E781">
        <v>179.2169269881109</v>
      </c>
    </row>
    <row r="782" spans="1:5">
      <c r="A782">
        <v>780</v>
      </c>
      <c r="B782">
        <v>8223.950074827062</v>
      </c>
      <c r="C782">
        <v>10988.32505898273</v>
      </c>
      <c r="D782">
        <v>1252.336237998074</v>
      </c>
      <c r="E782">
        <v>179.2164127378187</v>
      </c>
    </row>
    <row r="783" spans="1:5">
      <c r="A783">
        <v>781</v>
      </c>
      <c r="B783">
        <v>8223.950074827062</v>
      </c>
      <c r="C783">
        <v>10988.32505898273</v>
      </c>
      <c r="D783">
        <v>1252.336024806912</v>
      </c>
      <c r="E783">
        <v>179.2161995466577</v>
      </c>
    </row>
    <row r="784" spans="1:5">
      <c r="A784">
        <v>782</v>
      </c>
      <c r="B784">
        <v>8223.950074827062</v>
      </c>
      <c r="C784">
        <v>10988.32505898273</v>
      </c>
      <c r="D784">
        <v>1252.335905093865</v>
      </c>
      <c r="E784">
        <v>179.216079833614</v>
      </c>
    </row>
    <row r="785" spans="1:5">
      <c r="A785">
        <v>783</v>
      </c>
      <c r="B785">
        <v>8223.950074827062</v>
      </c>
      <c r="C785">
        <v>10988.32505898273</v>
      </c>
      <c r="D785">
        <v>1252.335501393742</v>
      </c>
      <c r="E785">
        <v>179.2156761334948</v>
      </c>
    </row>
    <row r="786" spans="1:5">
      <c r="A786">
        <v>784</v>
      </c>
      <c r="B786">
        <v>8223.950074827062</v>
      </c>
      <c r="C786">
        <v>10988.32505898273</v>
      </c>
      <c r="D786">
        <v>1252.335784414764</v>
      </c>
      <c r="E786">
        <v>179.215959154507</v>
      </c>
    </row>
    <row r="787" spans="1:5">
      <c r="A787">
        <v>785</v>
      </c>
      <c r="B787">
        <v>8223.950074827062</v>
      </c>
      <c r="C787">
        <v>10988.32505898273</v>
      </c>
      <c r="D787">
        <v>1252.336000732189</v>
      </c>
      <c r="E787">
        <v>179.216175471939</v>
      </c>
    </row>
    <row r="788" spans="1:5">
      <c r="A788">
        <v>786</v>
      </c>
      <c r="B788">
        <v>8223.950074827062</v>
      </c>
      <c r="C788">
        <v>10988.32505898273</v>
      </c>
      <c r="D788">
        <v>1252.336548286609</v>
      </c>
      <c r="E788">
        <v>179.2167230263583</v>
      </c>
    </row>
    <row r="789" spans="1:5">
      <c r="A789">
        <v>787</v>
      </c>
      <c r="B789">
        <v>8223.950074827062</v>
      </c>
      <c r="C789">
        <v>10988.32505898273</v>
      </c>
      <c r="D789">
        <v>1252.334883343299</v>
      </c>
      <c r="E789">
        <v>179.2150580830465</v>
      </c>
    </row>
    <row r="790" spans="1:5">
      <c r="A790">
        <v>788</v>
      </c>
      <c r="B790">
        <v>8223.950074827062</v>
      </c>
      <c r="C790">
        <v>10988.32505898273</v>
      </c>
      <c r="D790">
        <v>1252.334760807737</v>
      </c>
      <c r="E790">
        <v>179.2149355474879</v>
      </c>
    </row>
    <row r="791" spans="1:5">
      <c r="A791">
        <v>789</v>
      </c>
      <c r="B791">
        <v>8223.950074827062</v>
      </c>
      <c r="C791">
        <v>10988.32505898273</v>
      </c>
      <c r="D791">
        <v>1252.3334343633</v>
      </c>
      <c r="E791">
        <v>179.2136091030518</v>
      </c>
    </row>
    <row r="792" spans="1:5">
      <c r="A792">
        <v>790</v>
      </c>
      <c r="B792">
        <v>8223.950074827062</v>
      </c>
      <c r="C792">
        <v>10988.32505898273</v>
      </c>
      <c r="D792">
        <v>1252.334536352129</v>
      </c>
      <c r="E792">
        <v>179.2147110918771</v>
      </c>
    </row>
    <row r="793" spans="1:5">
      <c r="A793">
        <v>791</v>
      </c>
      <c r="B793">
        <v>8223.950074827062</v>
      </c>
      <c r="C793">
        <v>10988.32505898273</v>
      </c>
      <c r="D793">
        <v>1252.335626209091</v>
      </c>
      <c r="E793">
        <v>179.215800948841</v>
      </c>
    </row>
    <row r="794" spans="1:5">
      <c r="A794">
        <v>792</v>
      </c>
      <c r="B794">
        <v>8223.950074827062</v>
      </c>
      <c r="C794">
        <v>10988.32505898273</v>
      </c>
      <c r="D794">
        <v>1252.333730020451</v>
      </c>
      <c r="E794">
        <v>179.2139047601966</v>
      </c>
    </row>
    <row r="795" spans="1:5">
      <c r="A795">
        <v>793</v>
      </c>
      <c r="B795">
        <v>8223.950074827062</v>
      </c>
      <c r="C795">
        <v>10988.32505898273</v>
      </c>
      <c r="D795">
        <v>1252.333158064378</v>
      </c>
      <c r="E795">
        <v>179.2133328041269</v>
      </c>
    </row>
    <row r="796" spans="1:5">
      <c r="A796">
        <v>794</v>
      </c>
      <c r="B796">
        <v>8223.950074827062</v>
      </c>
      <c r="C796">
        <v>10988.32505898273</v>
      </c>
      <c r="D796">
        <v>1252.335589928759</v>
      </c>
      <c r="E796">
        <v>179.2157646685084</v>
      </c>
    </row>
    <row r="797" spans="1:5">
      <c r="A797">
        <v>795</v>
      </c>
      <c r="B797">
        <v>8223.950074827062</v>
      </c>
      <c r="C797">
        <v>10988.32505898273</v>
      </c>
      <c r="D797">
        <v>1252.334304871431</v>
      </c>
      <c r="E797">
        <v>179.2144796111856</v>
      </c>
    </row>
    <row r="798" spans="1:5">
      <c r="A798">
        <v>796</v>
      </c>
      <c r="B798">
        <v>8223.950074827062</v>
      </c>
      <c r="C798">
        <v>10988.32505898273</v>
      </c>
      <c r="D798">
        <v>1252.333755521374</v>
      </c>
      <c r="E798">
        <v>179.2139302611239</v>
      </c>
    </row>
    <row r="799" spans="1:5">
      <c r="A799">
        <v>797</v>
      </c>
      <c r="B799">
        <v>8223.950074827062</v>
      </c>
      <c r="C799">
        <v>10988.32505898273</v>
      </c>
      <c r="D799">
        <v>1252.337266304122</v>
      </c>
      <c r="E799">
        <v>179.2174410438756</v>
      </c>
    </row>
    <row r="800" spans="1:5">
      <c r="A800">
        <v>798</v>
      </c>
      <c r="B800">
        <v>8223.950074827062</v>
      </c>
      <c r="C800">
        <v>10988.32505898273</v>
      </c>
      <c r="D800">
        <v>1252.337071691635</v>
      </c>
      <c r="E800">
        <v>179.2172464313849</v>
      </c>
    </row>
    <row r="801" spans="1:5">
      <c r="A801">
        <v>799</v>
      </c>
      <c r="B801">
        <v>8223.950074827062</v>
      </c>
      <c r="C801">
        <v>10988.32505898273</v>
      </c>
      <c r="D801">
        <v>1252.335982695442</v>
      </c>
      <c r="E801">
        <v>179.2161574351943</v>
      </c>
    </row>
    <row r="802" spans="1:5">
      <c r="A802">
        <v>800</v>
      </c>
      <c r="B802">
        <v>8223.950074827062</v>
      </c>
      <c r="C802">
        <v>10988.32505898273</v>
      </c>
      <c r="D802">
        <v>1252.33797804131</v>
      </c>
      <c r="E802">
        <v>179.218152781062</v>
      </c>
    </row>
    <row r="803" spans="1:5">
      <c r="A803">
        <v>801</v>
      </c>
      <c r="B803">
        <v>8223.950074827062</v>
      </c>
      <c r="C803">
        <v>10988.32505898273</v>
      </c>
      <c r="D803">
        <v>1252.336653977424</v>
      </c>
      <c r="E803">
        <v>179.2168287171758</v>
      </c>
    </row>
    <row r="804" spans="1:5">
      <c r="A804">
        <v>802</v>
      </c>
      <c r="B804">
        <v>8223.950074827062</v>
      </c>
      <c r="C804">
        <v>10988.32505898273</v>
      </c>
      <c r="D804">
        <v>1252.33561485671</v>
      </c>
      <c r="E804">
        <v>179.2157895964561</v>
      </c>
    </row>
    <row r="805" spans="1:5">
      <c r="A805">
        <v>803</v>
      </c>
      <c r="B805">
        <v>8223.950074827062</v>
      </c>
      <c r="C805">
        <v>10988.32505898273</v>
      </c>
      <c r="D805">
        <v>1252.337251565396</v>
      </c>
      <c r="E805">
        <v>179.2174263051403</v>
      </c>
    </row>
    <row r="806" spans="1:5">
      <c r="A806">
        <v>804</v>
      </c>
      <c r="B806">
        <v>8223.950074827062</v>
      </c>
      <c r="C806">
        <v>10988.32505898273</v>
      </c>
      <c r="D806">
        <v>1252.334925546634</v>
      </c>
      <c r="E806">
        <v>179.2151002863768</v>
      </c>
    </row>
    <row r="807" spans="1:5">
      <c r="A807">
        <v>805</v>
      </c>
      <c r="B807">
        <v>8223.950074827062</v>
      </c>
      <c r="C807">
        <v>10988.32505898273</v>
      </c>
      <c r="D807">
        <v>1252.335416958562</v>
      </c>
      <c r="E807">
        <v>179.215591698305</v>
      </c>
    </row>
    <row r="808" spans="1:5">
      <c r="A808">
        <v>806</v>
      </c>
      <c r="B808">
        <v>8223.950074827062</v>
      </c>
      <c r="C808">
        <v>10988.32505898273</v>
      </c>
      <c r="D808">
        <v>1252.335265880246</v>
      </c>
      <c r="E808">
        <v>179.2154406199897</v>
      </c>
    </row>
    <row r="809" spans="1:5">
      <c r="A809">
        <v>807</v>
      </c>
      <c r="B809">
        <v>8223.950074827062</v>
      </c>
      <c r="C809">
        <v>10988.32505898273</v>
      </c>
      <c r="D809">
        <v>1252.335990217158</v>
      </c>
      <c r="E809">
        <v>179.2161649569138</v>
      </c>
    </row>
    <row r="810" spans="1:5">
      <c r="A810">
        <v>808</v>
      </c>
      <c r="B810">
        <v>8223.950074827062</v>
      </c>
      <c r="C810">
        <v>10988.32505898273</v>
      </c>
      <c r="D810">
        <v>1252.335393721281</v>
      </c>
      <c r="E810">
        <v>179.2155684610277</v>
      </c>
    </row>
    <row r="811" spans="1:5">
      <c r="A811">
        <v>809</v>
      </c>
      <c r="B811">
        <v>8223.950074827062</v>
      </c>
      <c r="C811">
        <v>10988.32505898273</v>
      </c>
      <c r="D811">
        <v>1252.335999387463</v>
      </c>
      <c r="E811">
        <v>179.2161741272067</v>
      </c>
    </row>
    <row r="812" spans="1:5">
      <c r="A812">
        <v>810</v>
      </c>
      <c r="B812">
        <v>8223.950074827062</v>
      </c>
      <c r="C812">
        <v>10988.32505898273</v>
      </c>
      <c r="D812">
        <v>1252.335369001692</v>
      </c>
      <c r="E812">
        <v>179.2155437414447</v>
      </c>
    </row>
    <row r="813" spans="1:5">
      <c r="A813">
        <v>811</v>
      </c>
      <c r="B813">
        <v>8223.950074827062</v>
      </c>
      <c r="C813">
        <v>10988.32505898273</v>
      </c>
      <c r="D813">
        <v>1252.335716045996</v>
      </c>
      <c r="E813">
        <v>179.2158907857446</v>
      </c>
    </row>
    <row r="814" spans="1:5">
      <c r="A814">
        <v>812</v>
      </c>
      <c r="B814">
        <v>8223.950074827062</v>
      </c>
      <c r="C814">
        <v>10988.32505898273</v>
      </c>
      <c r="D814">
        <v>1252.334822150646</v>
      </c>
      <c r="E814">
        <v>179.2149968903944</v>
      </c>
    </row>
    <row r="815" spans="1:5">
      <c r="A815">
        <v>813</v>
      </c>
      <c r="B815">
        <v>8223.950074827062</v>
      </c>
      <c r="C815">
        <v>10988.32505898273</v>
      </c>
      <c r="D815">
        <v>1252.335845350337</v>
      </c>
      <c r="E815">
        <v>179.2160200900857</v>
      </c>
    </row>
    <row r="816" spans="1:5">
      <c r="A816">
        <v>814</v>
      </c>
      <c r="B816">
        <v>8223.950074827062</v>
      </c>
      <c r="C816">
        <v>10988.32505898273</v>
      </c>
      <c r="D816">
        <v>1252.336243255286</v>
      </c>
      <c r="E816">
        <v>179.2164179950319</v>
      </c>
    </row>
    <row r="817" spans="1:5">
      <c r="A817">
        <v>815</v>
      </c>
      <c r="B817">
        <v>8223.950074827062</v>
      </c>
      <c r="C817">
        <v>10988.32505898273</v>
      </c>
      <c r="D817">
        <v>1252.334786084751</v>
      </c>
      <c r="E817">
        <v>179.2149608245005</v>
      </c>
    </row>
    <row r="818" spans="1:5">
      <c r="A818">
        <v>816</v>
      </c>
      <c r="B818">
        <v>8223.950074827062</v>
      </c>
      <c r="C818">
        <v>10988.32505898273</v>
      </c>
      <c r="D818">
        <v>1252.336277461353</v>
      </c>
      <c r="E818">
        <v>179.2164522011032</v>
      </c>
    </row>
    <row r="819" spans="1:5">
      <c r="A819">
        <v>817</v>
      </c>
      <c r="B819">
        <v>8223.950074827062</v>
      </c>
      <c r="C819">
        <v>10988.32505898273</v>
      </c>
      <c r="D819">
        <v>1252.335369629876</v>
      </c>
      <c r="E819">
        <v>179.2155443696217</v>
      </c>
    </row>
    <row r="820" spans="1:5">
      <c r="A820">
        <v>818</v>
      </c>
      <c r="B820">
        <v>8223.950074827062</v>
      </c>
      <c r="C820">
        <v>10988.32505898273</v>
      </c>
      <c r="D820">
        <v>1252.335257551485</v>
      </c>
      <c r="E820">
        <v>179.2154322912426</v>
      </c>
    </row>
    <row r="821" spans="1:5">
      <c r="A821">
        <v>819</v>
      </c>
      <c r="B821">
        <v>8223.950074827062</v>
      </c>
      <c r="C821">
        <v>10988.32505898273</v>
      </c>
      <c r="D821">
        <v>1252.334506972579</v>
      </c>
      <c r="E821">
        <v>179.2146817123213</v>
      </c>
    </row>
    <row r="822" spans="1:5">
      <c r="A822">
        <v>820</v>
      </c>
      <c r="B822">
        <v>8223.950074827062</v>
      </c>
      <c r="C822">
        <v>10988.32505898273</v>
      </c>
      <c r="D822">
        <v>1252.336499688557</v>
      </c>
      <c r="E822">
        <v>179.2166744283066</v>
      </c>
    </row>
    <row r="823" spans="1:5">
      <c r="A823">
        <v>821</v>
      </c>
      <c r="B823">
        <v>8223.950074827062</v>
      </c>
      <c r="C823">
        <v>10988.32505898273</v>
      </c>
      <c r="D823">
        <v>1252.333759994998</v>
      </c>
      <c r="E823">
        <v>179.2139347347445</v>
      </c>
    </row>
    <row r="824" spans="1:5">
      <c r="A824">
        <v>822</v>
      </c>
      <c r="B824">
        <v>8223.950074827062</v>
      </c>
      <c r="C824">
        <v>10988.32505898273</v>
      </c>
      <c r="D824">
        <v>1252.33465915905</v>
      </c>
      <c r="E824">
        <v>179.2148338988035</v>
      </c>
    </row>
    <row r="825" spans="1:5">
      <c r="A825">
        <v>823</v>
      </c>
      <c r="B825">
        <v>8223.950074827062</v>
      </c>
      <c r="C825">
        <v>10988.32505898273</v>
      </c>
      <c r="D825">
        <v>1252.33477986695</v>
      </c>
      <c r="E825">
        <v>179.2149546067047</v>
      </c>
    </row>
    <row r="826" spans="1:5">
      <c r="A826">
        <v>824</v>
      </c>
      <c r="B826">
        <v>8223.950074827062</v>
      </c>
      <c r="C826">
        <v>10988.32505898273</v>
      </c>
      <c r="D826">
        <v>1252.336364288699</v>
      </c>
      <c r="E826">
        <v>179.2165390284461</v>
      </c>
    </row>
    <row r="827" spans="1:5">
      <c r="A827">
        <v>825</v>
      </c>
      <c r="B827">
        <v>8223.950074827062</v>
      </c>
      <c r="C827">
        <v>10988.32505898273</v>
      </c>
      <c r="D827">
        <v>1252.332928155021</v>
      </c>
      <c r="E827">
        <v>179.2131028947711</v>
      </c>
    </row>
    <row r="828" spans="1:5">
      <c r="A828">
        <v>826</v>
      </c>
      <c r="B828">
        <v>8223.950074827062</v>
      </c>
      <c r="C828">
        <v>10988.32505898273</v>
      </c>
      <c r="D828">
        <v>1252.33474111295</v>
      </c>
      <c r="E828">
        <v>179.2149158527012</v>
      </c>
    </row>
    <row r="829" spans="1:5">
      <c r="A829">
        <v>827</v>
      </c>
      <c r="B829">
        <v>8223.950074827062</v>
      </c>
      <c r="C829">
        <v>10988.32505898273</v>
      </c>
      <c r="D829">
        <v>1252.333824307736</v>
      </c>
      <c r="E829">
        <v>179.2139990474961</v>
      </c>
    </row>
    <row r="830" spans="1:5">
      <c r="A830">
        <v>828</v>
      </c>
      <c r="B830">
        <v>8223.950074827062</v>
      </c>
      <c r="C830">
        <v>10988.32505898273</v>
      </c>
      <c r="D830">
        <v>1252.334076024245</v>
      </c>
      <c r="E830">
        <v>179.2142507639957</v>
      </c>
    </row>
    <row r="831" spans="1:5">
      <c r="A831">
        <v>829</v>
      </c>
      <c r="B831">
        <v>8223.950074827062</v>
      </c>
      <c r="C831">
        <v>10988.32505898273</v>
      </c>
      <c r="D831">
        <v>1252.335166378879</v>
      </c>
      <c r="E831">
        <v>179.2153411186244</v>
      </c>
    </row>
    <row r="832" spans="1:5">
      <c r="A832">
        <v>830</v>
      </c>
      <c r="B832">
        <v>8223.950074827062</v>
      </c>
      <c r="C832">
        <v>10988.32505898273</v>
      </c>
      <c r="D832">
        <v>1252.335592125747</v>
      </c>
      <c r="E832">
        <v>179.2157668654961</v>
      </c>
    </row>
    <row r="833" spans="1:5">
      <c r="A833">
        <v>831</v>
      </c>
      <c r="B833">
        <v>8223.950074827062</v>
      </c>
      <c r="C833">
        <v>10988.32505898273</v>
      </c>
      <c r="D833">
        <v>1252.335385784502</v>
      </c>
      <c r="E833">
        <v>179.2155605242522</v>
      </c>
    </row>
    <row r="834" spans="1:5">
      <c r="A834">
        <v>832</v>
      </c>
      <c r="B834">
        <v>8223.950074827062</v>
      </c>
      <c r="C834">
        <v>10988.32505898273</v>
      </c>
      <c r="D834">
        <v>1252.334704467426</v>
      </c>
      <c r="E834">
        <v>179.2148792071787</v>
      </c>
    </row>
    <row r="835" spans="1:5">
      <c r="A835">
        <v>833</v>
      </c>
      <c r="B835">
        <v>8223.950074827062</v>
      </c>
      <c r="C835">
        <v>10988.32505898273</v>
      </c>
      <c r="D835">
        <v>1252.335167223078</v>
      </c>
      <c r="E835">
        <v>179.2153419628276</v>
      </c>
    </row>
    <row r="836" spans="1:5">
      <c r="A836">
        <v>834</v>
      </c>
      <c r="B836">
        <v>8223.950074827062</v>
      </c>
      <c r="C836">
        <v>10988.32505898273</v>
      </c>
      <c r="D836">
        <v>1252.335590428476</v>
      </c>
      <c r="E836">
        <v>179.2157651682235</v>
      </c>
    </row>
    <row r="837" spans="1:5">
      <c r="A837">
        <v>835</v>
      </c>
      <c r="B837">
        <v>8223.950074827062</v>
      </c>
      <c r="C837">
        <v>10988.32505898273</v>
      </c>
      <c r="D837">
        <v>1252.33647647594</v>
      </c>
      <c r="E837">
        <v>179.2166512156865</v>
      </c>
    </row>
    <row r="838" spans="1:5">
      <c r="A838">
        <v>836</v>
      </c>
      <c r="B838">
        <v>8223.950074827062</v>
      </c>
      <c r="C838">
        <v>10988.32505898273</v>
      </c>
      <c r="D838">
        <v>1252.336594897455</v>
      </c>
      <c r="E838">
        <v>179.2167696372052</v>
      </c>
    </row>
    <row r="839" spans="1:5">
      <c r="A839">
        <v>837</v>
      </c>
      <c r="B839">
        <v>8223.950074827062</v>
      </c>
      <c r="C839">
        <v>10988.32505898273</v>
      </c>
      <c r="D839">
        <v>1252.335709907547</v>
      </c>
      <c r="E839">
        <v>179.2158846472941</v>
      </c>
    </row>
    <row r="840" spans="1:5">
      <c r="A840">
        <v>838</v>
      </c>
      <c r="B840">
        <v>8223.950074827062</v>
      </c>
      <c r="C840">
        <v>10988.32505898273</v>
      </c>
      <c r="D840">
        <v>1252.335734587737</v>
      </c>
      <c r="E840">
        <v>179.2159093274843</v>
      </c>
    </row>
    <row r="841" spans="1:5">
      <c r="A841">
        <v>839</v>
      </c>
      <c r="B841">
        <v>8223.950074827062</v>
      </c>
      <c r="C841">
        <v>10988.32505898273</v>
      </c>
      <c r="D841">
        <v>1252.335692850147</v>
      </c>
      <c r="E841">
        <v>179.2158675898976</v>
      </c>
    </row>
    <row r="842" spans="1:5">
      <c r="A842">
        <v>840</v>
      </c>
      <c r="B842">
        <v>8223.950074827062</v>
      </c>
      <c r="C842">
        <v>10988.32505898273</v>
      </c>
      <c r="D842">
        <v>1252.335729577227</v>
      </c>
      <c r="E842">
        <v>179.2159043169725</v>
      </c>
    </row>
    <row r="843" spans="1:5">
      <c r="A843">
        <v>841</v>
      </c>
      <c r="B843">
        <v>8223.950074827062</v>
      </c>
      <c r="C843">
        <v>10988.32505898273</v>
      </c>
      <c r="D843">
        <v>1252.335949396379</v>
      </c>
      <c r="E843">
        <v>179.2161241361254</v>
      </c>
    </row>
    <row r="844" spans="1:5">
      <c r="A844">
        <v>842</v>
      </c>
      <c r="B844">
        <v>8223.950074827062</v>
      </c>
      <c r="C844">
        <v>10988.32505898273</v>
      </c>
      <c r="D844">
        <v>1252.335697080724</v>
      </c>
      <c r="E844">
        <v>179.2158718204706</v>
      </c>
    </row>
    <row r="845" spans="1:5">
      <c r="A845">
        <v>843</v>
      </c>
      <c r="B845">
        <v>8223.950074827062</v>
      </c>
      <c r="C845">
        <v>10988.32505898273</v>
      </c>
      <c r="D845">
        <v>1252.335882640907</v>
      </c>
      <c r="E845">
        <v>179.2160573806509</v>
      </c>
    </row>
    <row r="846" spans="1:5">
      <c r="A846">
        <v>844</v>
      </c>
      <c r="B846">
        <v>8223.950074827062</v>
      </c>
      <c r="C846">
        <v>10988.32505898273</v>
      </c>
      <c r="D846">
        <v>1252.336253643072</v>
      </c>
      <c r="E846">
        <v>179.216428382819</v>
      </c>
    </row>
    <row r="847" spans="1:5">
      <c r="A847">
        <v>845</v>
      </c>
      <c r="B847">
        <v>8223.950074827062</v>
      </c>
      <c r="C847">
        <v>10988.32505898273</v>
      </c>
      <c r="D847">
        <v>1252.336106928632</v>
      </c>
      <c r="E847">
        <v>179.2162816683831</v>
      </c>
    </row>
    <row r="848" spans="1:5">
      <c r="A848">
        <v>846</v>
      </c>
      <c r="B848">
        <v>8223.950074827062</v>
      </c>
      <c r="C848">
        <v>10988.32505898273</v>
      </c>
      <c r="D848">
        <v>1252.336331683249</v>
      </c>
      <c r="E848">
        <v>179.2165064229988</v>
      </c>
    </row>
    <row r="849" spans="1:5">
      <c r="A849">
        <v>847</v>
      </c>
      <c r="B849">
        <v>8223.950074827062</v>
      </c>
      <c r="C849">
        <v>10988.32505898273</v>
      </c>
      <c r="D849">
        <v>1252.336345600987</v>
      </c>
      <c r="E849">
        <v>179.2165203407334</v>
      </c>
    </row>
    <row r="850" spans="1:5">
      <c r="A850">
        <v>848</v>
      </c>
      <c r="B850">
        <v>8223.950074827062</v>
      </c>
      <c r="C850">
        <v>10988.32505898273</v>
      </c>
      <c r="D850">
        <v>1252.335565061896</v>
      </c>
      <c r="E850">
        <v>179.2157398016419</v>
      </c>
    </row>
    <row r="851" spans="1:5">
      <c r="A851">
        <v>849</v>
      </c>
      <c r="B851">
        <v>8223.950074827062</v>
      </c>
      <c r="C851">
        <v>10988.32505898273</v>
      </c>
      <c r="D851">
        <v>1252.335858860668</v>
      </c>
      <c r="E851">
        <v>179.216033600421</v>
      </c>
    </row>
    <row r="852" spans="1:5">
      <c r="A852">
        <v>850</v>
      </c>
      <c r="B852">
        <v>8223.950074827062</v>
      </c>
      <c r="C852">
        <v>10988.32505898273</v>
      </c>
      <c r="D852">
        <v>1252.336705099429</v>
      </c>
      <c r="E852">
        <v>179.2168798391782</v>
      </c>
    </row>
    <row r="853" spans="1:5">
      <c r="A853">
        <v>851</v>
      </c>
      <c r="B853">
        <v>8223.950074827062</v>
      </c>
      <c r="C853">
        <v>10988.32505898273</v>
      </c>
      <c r="D853">
        <v>1252.335801241725</v>
      </c>
      <c r="E853">
        <v>179.215975981475</v>
      </c>
    </row>
    <row r="854" spans="1:5">
      <c r="A854">
        <v>852</v>
      </c>
      <c r="B854">
        <v>8223.950074827062</v>
      </c>
      <c r="C854">
        <v>10988.32505898273</v>
      </c>
      <c r="D854">
        <v>1252.335118741466</v>
      </c>
      <c r="E854">
        <v>179.2152934812142</v>
      </c>
    </row>
    <row r="855" spans="1:5">
      <c r="A855">
        <v>853</v>
      </c>
      <c r="B855">
        <v>8223.950074827062</v>
      </c>
      <c r="C855">
        <v>10988.32505898273</v>
      </c>
      <c r="D855">
        <v>1252.335237643825</v>
      </c>
      <c r="E855">
        <v>179.2154123835769</v>
      </c>
    </row>
    <row r="856" spans="1:5">
      <c r="A856">
        <v>854</v>
      </c>
      <c r="B856">
        <v>8223.950074827062</v>
      </c>
      <c r="C856">
        <v>10988.32505898273</v>
      </c>
      <c r="D856">
        <v>1252.334540752587</v>
      </c>
      <c r="E856">
        <v>179.2147154923373</v>
      </c>
    </row>
    <row r="857" spans="1:5">
      <c r="A857">
        <v>855</v>
      </c>
      <c r="B857">
        <v>8223.950074827062</v>
      </c>
      <c r="C857">
        <v>10988.32505898273</v>
      </c>
      <c r="D857">
        <v>1252.335296652595</v>
      </c>
      <c r="E857">
        <v>179.2154713923431</v>
      </c>
    </row>
    <row r="858" spans="1:5">
      <c r="A858">
        <v>856</v>
      </c>
      <c r="B858">
        <v>8223.950074827062</v>
      </c>
      <c r="C858">
        <v>10988.32505898273</v>
      </c>
      <c r="D858">
        <v>1252.334437166679</v>
      </c>
      <c r="E858">
        <v>179.2146119064285</v>
      </c>
    </row>
    <row r="859" spans="1:5">
      <c r="A859">
        <v>857</v>
      </c>
      <c r="B859">
        <v>8223.950074827062</v>
      </c>
      <c r="C859">
        <v>10988.32505898273</v>
      </c>
      <c r="D859">
        <v>1252.333342105783</v>
      </c>
      <c r="E859">
        <v>179.2135168455295</v>
      </c>
    </row>
    <row r="860" spans="1:5">
      <c r="A860">
        <v>858</v>
      </c>
      <c r="B860">
        <v>8223.950074827062</v>
      </c>
      <c r="C860">
        <v>10988.32505898273</v>
      </c>
      <c r="D860">
        <v>1252.335083361553</v>
      </c>
      <c r="E860">
        <v>179.2152581013047</v>
      </c>
    </row>
    <row r="861" spans="1:5">
      <c r="A861">
        <v>859</v>
      </c>
      <c r="B861">
        <v>8223.950074827062</v>
      </c>
      <c r="C861">
        <v>10988.32505898273</v>
      </c>
      <c r="D861">
        <v>1252.334444575378</v>
      </c>
      <c r="E861">
        <v>179.2146193151341</v>
      </c>
    </row>
    <row r="862" spans="1:5">
      <c r="A862">
        <v>860</v>
      </c>
      <c r="B862">
        <v>8223.950074827062</v>
      </c>
      <c r="C862">
        <v>10988.32505898273</v>
      </c>
      <c r="D862">
        <v>1252.334505404651</v>
      </c>
      <c r="E862">
        <v>179.2146801443998</v>
      </c>
    </row>
    <row r="863" spans="1:5">
      <c r="A863">
        <v>861</v>
      </c>
      <c r="B863">
        <v>8223.950074827062</v>
      </c>
      <c r="C863">
        <v>10988.32505898273</v>
      </c>
      <c r="D863">
        <v>1252.33244272227</v>
      </c>
      <c r="E863">
        <v>179.2126174620188</v>
      </c>
    </row>
    <row r="864" spans="1:5">
      <c r="A864">
        <v>862</v>
      </c>
      <c r="B864">
        <v>8223.950074827062</v>
      </c>
      <c r="C864">
        <v>10988.32505898273</v>
      </c>
      <c r="D864">
        <v>1252.333997062962</v>
      </c>
      <c r="E864">
        <v>179.2141718027119</v>
      </c>
    </row>
    <row r="865" spans="1:5">
      <c r="A865">
        <v>863</v>
      </c>
      <c r="B865">
        <v>8223.950074827062</v>
      </c>
      <c r="C865">
        <v>10988.32505898273</v>
      </c>
      <c r="D865">
        <v>1252.334545190652</v>
      </c>
      <c r="E865">
        <v>179.2147199303996</v>
      </c>
    </row>
    <row r="866" spans="1:5">
      <c r="A866">
        <v>864</v>
      </c>
      <c r="B866">
        <v>8223.950074827062</v>
      </c>
      <c r="C866">
        <v>10988.32505898273</v>
      </c>
      <c r="D866">
        <v>1252.334532891843</v>
      </c>
      <c r="E866">
        <v>179.2147076315937</v>
      </c>
    </row>
    <row r="867" spans="1:5">
      <c r="A867">
        <v>865</v>
      </c>
      <c r="B867">
        <v>8223.950074827062</v>
      </c>
      <c r="C867">
        <v>10988.32505898273</v>
      </c>
      <c r="D867">
        <v>1252.333825158144</v>
      </c>
      <c r="E867">
        <v>179.2139998978954</v>
      </c>
    </row>
    <row r="868" spans="1:5">
      <c r="A868">
        <v>866</v>
      </c>
      <c r="B868">
        <v>8223.950074827062</v>
      </c>
      <c r="C868">
        <v>10988.32505898273</v>
      </c>
      <c r="D868">
        <v>1252.334565216558</v>
      </c>
      <c r="E868">
        <v>179.2147399563077</v>
      </c>
    </row>
    <row r="869" spans="1:5">
      <c r="A869">
        <v>867</v>
      </c>
      <c r="B869">
        <v>8223.950074827062</v>
      </c>
      <c r="C869">
        <v>10988.32505898273</v>
      </c>
      <c r="D869">
        <v>1252.334054736495</v>
      </c>
      <c r="E869">
        <v>179.2142294762429</v>
      </c>
    </row>
    <row r="870" spans="1:5">
      <c r="A870">
        <v>868</v>
      </c>
      <c r="B870">
        <v>8223.950074827062</v>
      </c>
      <c r="C870">
        <v>10988.32505898273</v>
      </c>
      <c r="D870">
        <v>1252.334177462431</v>
      </c>
      <c r="E870">
        <v>179.2143522021842</v>
      </c>
    </row>
    <row r="871" spans="1:5">
      <c r="A871">
        <v>869</v>
      </c>
      <c r="B871">
        <v>8223.950074827062</v>
      </c>
      <c r="C871">
        <v>10988.32505898273</v>
      </c>
      <c r="D871">
        <v>1252.334109319957</v>
      </c>
      <c r="E871">
        <v>179.2142840597092</v>
      </c>
    </row>
    <row r="872" spans="1:5">
      <c r="A872">
        <v>870</v>
      </c>
      <c r="B872">
        <v>8223.950074827062</v>
      </c>
      <c r="C872">
        <v>10988.32505898273</v>
      </c>
      <c r="D872">
        <v>1252.333901242961</v>
      </c>
      <c r="E872">
        <v>179.2140759827088</v>
      </c>
    </row>
    <row r="873" spans="1:5">
      <c r="A873">
        <v>871</v>
      </c>
      <c r="B873">
        <v>8223.950074827062</v>
      </c>
      <c r="C873">
        <v>10988.32505898273</v>
      </c>
      <c r="D873">
        <v>1252.334207720161</v>
      </c>
      <c r="E873">
        <v>179.2143824599125</v>
      </c>
    </row>
    <row r="874" spans="1:5">
      <c r="A874">
        <v>872</v>
      </c>
      <c r="B874">
        <v>8223.950074827062</v>
      </c>
      <c r="C874">
        <v>10988.32505898273</v>
      </c>
      <c r="D874">
        <v>1252.333984736103</v>
      </c>
      <c r="E874">
        <v>179.2141594758554</v>
      </c>
    </row>
    <row r="875" spans="1:5">
      <c r="A875">
        <v>873</v>
      </c>
      <c r="B875">
        <v>8223.950074827062</v>
      </c>
      <c r="C875">
        <v>10988.32505898273</v>
      </c>
      <c r="D875">
        <v>1252.334625863384</v>
      </c>
      <c r="E875">
        <v>179.214800603131</v>
      </c>
    </row>
    <row r="876" spans="1:5">
      <c r="A876">
        <v>874</v>
      </c>
      <c r="B876">
        <v>8223.950074827062</v>
      </c>
      <c r="C876">
        <v>10988.32505898273</v>
      </c>
      <c r="D876">
        <v>1252.334924180186</v>
      </c>
      <c r="E876">
        <v>179.2150989199349</v>
      </c>
    </row>
    <row r="877" spans="1:5">
      <c r="A877">
        <v>875</v>
      </c>
      <c r="B877">
        <v>8223.950074827062</v>
      </c>
      <c r="C877">
        <v>10988.32505898273</v>
      </c>
      <c r="D877">
        <v>1252.33414049865</v>
      </c>
      <c r="E877">
        <v>179.214315238406</v>
      </c>
    </row>
    <row r="878" spans="1:5">
      <c r="A878">
        <v>876</v>
      </c>
      <c r="B878">
        <v>8223.950074827062</v>
      </c>
      <c r="C878">
        <v>10988.32505898273</v>
      </c>
      <c r="D878">
        <v>1252.334917550051</v>
      </c>
      <c r="E878">
        <v>179.2150922897991</v>
      </c>
    </row>
    <row r="879" spans="1:5">
      <c r="A879">
        <v>877</v>
      </c>
      <c r="B879">
        <v>8223.950074827062</v>
      </c>
      <c r="C879">
        <v>10988.32505898273</v>
      </c>
      <c r="D879">
        <v>1252.334821681445</v>
      </c>
      <c r="E879">
        <v>179.214996421192</v>
      </c>
    </row>
    <row r="880" spans="1:5">
      <c r="A880">
        <v>878</v>
      </c>
      <c r="B880">
        <v>8223.950074827062</v>
      </c>
      <c r="C880">
        <v>10988.32505898273</v>
      </c>
      <c r="D880">
        <v>1252.334600321676</v>
      </c>
      <c r="E880">
        <v>179.2147750614286</v>
      </c>
    </row>
    <row r="881" spans="1:5">
      <c r="A881">
        <v>879</v>
      </c>
      <c r="B881">
        <v>8223.950074827062</v>
      </c>
      <c r="C881">
        <v>10988.32505898273</v>
      </c>
      <c r="D881">
        <v>1252.334784789806</v>
      </c>
      <c r="E881">
        <v>179.2149595295548</v>
      </c>
    </row>
    <row r="882" spans="1:5">
      <c r="A882">
        <v>880</v>
      </c>
      <c r="B882">
        <v>8223.950074827062</v>
      </c>
      <c r="C882">
        <v>10988.32505898273</v>
      </c>
      <c r="D882">
        <v>1252.334500929507</v>
      </c>
      <c r="E882">
        <v>179.2146756692629</v>
      </c>
    </row>
    <row r="883" spans="1:5">
      <c r="A883">
        <v>881</v>
      </c>
      <c r="B883">
        <v>8223.950074827062</v>
      </c>
      <c r="C883">
        <v>10988.32505898273</v>
      </c>
      <c r="D883">
        <v>1252.334674721886</v>
      </c>
      <c r="E883">
        <v>179.2148494616351</v>
      </c>
    </row>
    <row r="884" spans="1:5">
      <c r="A884">
        <v>882</v>
      </c>
      <c r="B884">
        <v>8223.950074827062</v>
      </c>
      <c r="C884">
        <v>10988.32505898273</v>
      </c>
      <c r="D884">
        <v>1252.335315522362</v>
      </c>
      <c r="E884">
        <v>179.2154902621091</v>
      </c>
    </row>
    <row r="885" spans="1:5">
      <c r="A885">
        <v>883</v>
      </c>
      <c r="B885">
        <v>8223.950074827062</v>
      </c>
      <c r="C885">
        <v>10988.32505898273</v>
      </c>
      <c r="D885">
        <v>1252.334519887399</v>
      </c>
      <c r="E885">
        <v>179.214694627149</v>
      </c>
    </row>
    <row r="886" spans="1:5">
      <c r="A886">
        <v>884</v>
      </c>
      <c r="B886">
        <v>8223.950074827062</v>
      </c>
      <c r="C886">
        <v>10988.32505898273</v>
      </c>
      <c r="D886">
        <v>1252.334853930903</v>
      </c>
      <c r="E886">
        <v>179.2150286706496</v>
      </c>
    </row>
    <row r="887" spans="1:5">
      <c r="A887">
        <v>885</v>
      </c>
      <c r="B887">
        <v>8223.950074827062</v>
      </c>
      <c r="C887">
        <v>10988.32505898273</v>
      </c>
      <c r="D887">
        <v>1252.334981880143</v>
      </c>
      <c r="E887">
        <v>179.215156619887</v>
      </c>
    </row>
    <row r="888" spans="1:5">
      <c r="A888">
        <v>886</v>
      </c>
      <c r="B888">
        <v>8223.950074827062</v>
      </c>
      <c r="C888">
        <v>10988.32505898273</v>
      </c>
      <c r="D888">
        <v>1252.335515145316</v>
      </c>
      <c r="E888">
        <v>179.215689885062</v>
      </c>
    </row>
    <row r="889" spans="1:5">
      <c r="A889">
        <v>887</v>
      </c>
      <c r="B889">
        <v>8223.950074827062</v>
      </c>
      <c r="C889">
        <v>10988.32505898273</v>
      </c>
      <c r="D889">
        <v>1252.333784823163</v>
      </c>
      <c r="E889">
        <v>179.2139595629109</v>
      </c>
    </row>
    <row r="890" spans="1:5">
      <c r="A890">
        <v>888</v>
      </c>
      <c r="B890">
        <v>8223.950074827062</v>
      </c>
      <c r="C890">
        <v>10988.32505898273</v>
      </c>
      <c r="D890">
        <v>1252.334921272083</v>
      </c>
      <c r="E890">
        <v>179.215096011831</v>
      </c>
    </row>
    <row r="891" spans="1:5">
      <c r="A891">
        <v>889</v>
      </c>
      <c r="B891">
        <v>8223.950074827062</v>
      </c>
      <c r="C891">
        <v>10988.32505898273</v>
      </c>
      <c r="D891">
        <v>1252.333670829118</v>
      </c>
      <c r="E891">
        <v>179.2138455688666</v>
      </c>
    </row>
    <row r="892" spans="1:5">
      <c r="A892">
        <v>890</v>
      </c>
      <c r="B892">
        <v>8223.950074827062</v>
      </c>
      <c r="C892">
        <v>10988.32505898273</v>
      </c>
      <c r="D892">
        <v>1252.334425213604</v>
      </c>
      <c r="E892">
        <v>179.2145999533512</v>
      </c>
    </row>
    <row r="893" spans="1:5">
      <c r="A893">
        <v>891</v>
      </c>
      <c r="B893">
        <v>8223.950074827062</v>
      </c>
      <c r="C893">
        <v>10988.32505898273</v>
      </c>
      <c r="D893">
        <v>1252.333289148349</v>
      </c>
      <c r="E893">
        <v>179.213463888101</v>
      </c>
    </row>
    <row r="894" spans="1:5">
      <c r="A894">
        <v>892</v>
      </c>
      <c r="B894">
        <v>8223.950074827062</v>
      </c>
      <c r="C894">
        <v>10988.32505898273</v>
      </c>
      <c r="D894">
        <v>1252.334497214252</v>
      </c>
      <c r="E894">
        <v>179.214671953999</v>
      </c>
    </row>
    <row r="895" spans="1:5">
      <c r="A895">
        <v>893</v>
      </c>
      <c r="B895">
        <v>8223.950074827062</v>
      </c>
      <c r="C895">
        <v>10988.32505898273</v>
      </c>
      <c r="D895">
        <v>1252.333818735977</v>
      </c>
      <c r="E895">
        <v>179.2139934757311</v>
      </c>
    </row>
    <row r="896" spans="1:5">
      <c r="A896">
        <v>894</v>
      </c>
      <c r="B896">
        <v>8223.950074827062</v>
      </c>
      <c r="C896">
        <v>10988.32505898273</v>
      </c>
      <c r="D896">
        <v>1252.33450924547</v>
      </c>
      <c r="E896">
        <v>179.2146839852231</v>
      </c>
    </row>
    <row r="897" spans="1:5">
      <c r="A897">
        <v>895</v>
      </c>
      <c r="B897">
        <v>8223.950074827062</v>
      </c>
      <c r="C897">
        <v>10988.32505898273</v>
      </c>
      <c r="D897">
        <v>1252.334054739039</v>
      </c>
      <c r="E897">
        <v>179.2142294787886</v>
      </c>
    </row>
    <row r="898" spans="1:5">
      <c r="A898">
        <v>896</v>
      </c>
      <c r="B898">
        <v>8223.950074827062</v>
      </c>
      <c r="C898">
        <v>10988.32505898273</v>
      </c>
      <c r="D898">
        <v>1252.334031931234</v>
      </c>
      <c r="E898">
        <v>179.2142066709847</v>
      </c>
    </row>
    <row r="899" spans="1:5">
      <c r="A899">
        <v>897</v>
      </c>
      <c r="B899">
        <v>8223.950074827062</v>
      </c>
      <c r="C899">
        <v>10988.32505898273</v>
      </c>
      <c r="D899">
        <v>1252.334404790686</v>
      </c>
      <c r="E899">
        <v>179.2145795304354</v>
      </c>
    </row>
    <row r="900" spans="1:5">
      <c r="A900">
        <v>898</v>
      </c>
      <c r="B900">
        <v>8223.950074827062</v>
      </c>
      <c r="C900">
        <v>10988.32505898273</v>
      </c>
      <c r="D900">
        <v>1252.334530359838</v>
      </c>
      <c r="E900">
        <v>179.2147050995857</v>
      </c>
    </row>
    <row r="901" spans="1:5">
      <c r="A901">
        <v>899</v>
      </c>
      <c r="B901">
        <v>8223.950074827062</v>
      </c>
      <c r="C901">
        <v>10988.32505898273</v>
      </c>
      <c r="D901">
        <v>1252.334536138279</v>
      </c>
      <c r="E901">
        <v>179.2147108780289</v>
      </c>
    </row>
    <row r="902" spans="1:5">
      <c r="A902">
        <v>900</v>
      </c>
      <c r="B902">
        <v>8223.950074827062</v>
      </c>
      <c r="C902">
        <v>10988.32505898273</v>
      </c>
      <c r="D902">
        <v>1252.334317016449</v>
      </c>
      <c r="E902">
        <v>179.2144917561963</v>
      </c>
    </row>
    <row r="903" spans="1:5">
      <c r="A903">
        <v>901</v>
      </c>
      <c r="B903">
        <v>8223.950074827062</v>
      </c>
      <c r="C903">
        <v>10988.32505898273</v>
      </c>
      <c r="D903">
        <v>1252.33432629288</v>
      </c>
      <c r="E903">
        <v>179.2145010326287</v>
      </c>
    </row>
    <row r="904" spans="1:5">
      <c r="A904">
        <v>902</v>
      </c>
      <c r="B904">
        <v>8223.950074827062</v>
      </c>
      <c r="C904">
        <v>10988.32505898273</v>
      </c>
      <c r="D904">
        <v>1252.334011566026</v>
      </c>
      <c r="E904">
        <v>179.2141863057756</v>
      </c>
    </row>
    <row r="905" spans="1:5">
      <c r="A905">
        <v>903</v>
      </c>
      <c r="B905">
        <v>8223.950074827062</v>
      </c>
      <c r="C905">
        <v>10988.32505898273</v>
      </c>
      <c r="D905">
        <v>1252.33438371819</v>
      </c>
      <c r="E905">
        <v>179.2145584579415</v>
      </c>
    </row>
    <row r="906" spans="1:5">
      <c r="A906">
        <v>904</v>
      </c>
      <c r="B906">
        <v>8223.950074827062</v>
      </c>
      <c r="C906">
        <v>10988.32505898273</v>
      </c>
      <c r="D906">
        <v>1252.334202924001</v>
      </c>
      <c r="E906">
        <v>179.21437766375</v>
      </c>
    </row>
    <row r="907" spans="1:5">
      <c r="A907">
        <v>905</v>
      </c>
      <c r="B907">
        <v>8223.950074827062</v>
      </c>
      <c r="C907">
        <v>10988.32505898273</v>
      </c>
      <c r="D907">
        <v>1252.334538211595</v>
      </c>
      <c r="E907">
        <v>179.2147129513395</v>
      </c>
    </row>
    <row r="908" spans="1:5">
      <c r="A908">
        <v>906</v>
      </c>
      <c r="B908">
        <v>8223.950074827062</v>
      </c>
      <c r="C908">
        <v>10988.32505898273</v>
      </c>
      <c r="D908">
        <v>1252.334645005214</v>
      </c>
      <c r="E908">
        <v>179.214819744962</v>
      </c>
    </row>
    <row r="909" spans="1:5">
      <c r="A909">
        <v>907</v>
      </c>
      <c r="B909">
        <v>8223.950074827062</v>
      </c>
      <c r="C909">
        <v>10988.32505898273</v>
      </c>
      <c r="D909">
        <v>1252.334444480398</v>
      </c>
      <c r="E909">
        <v>179.2146192201403</v>
      </c>
    </row>
    <row r="910" spans="1:5">
      <c r="A910">
        <v>908</v>
      </c>
      <c r="B910">
        <v>8223.950074827062</v>
      </c>
      <c r="C910">
        <v>10988.32505898273</v>
      </c>
      <c r="D910">
        <v>1252.333920915264</v>
      </c>
      <c r="E910">
        <v>179.2140956550084</v>
      </c>
    </row>
    <row r="911" spans="1:5">
      <c r="A911">
        <v>909</v>
      </c>
      <c r="B911">
        <v>8223.950074827062</v>
      </c>
      <c r="C911">
        <v>10988.32505898273</v>
      </c>
      <c r="D911">
        <v>1252.334167320367</v>
      </c>
      <c r="E911">
        <v>179.2143420601182</v>
      </c>
    </row>
    <row r="912" spans="1:5">
      <c r="A912">
        <v>910</v>
      </c>
      <c r="B912">
        <v>8223.950074827062</v>
      </c>
      <c r="C912">
        <v>10988.32505898273</v>
      </c>
      <c r="D912">
        <v>1252.334062182571</v>
      </c>
      <c r="E912">
        <v>179.2142369223191</v>
      </c>
    </row>
    <row r="913" spans="1:5">
      <c r="A913">
        <v>911</v>
      </c>
      <c r="B913">
        <v>8223.950074827062</v>
      </c>
      <c r="C913">
        <v>10988.32505898273</v>
      </c>
      <c r="D913">
        <v>1252.334184849846</v>
      </c>
      <c r="E913">
        <v>179.2143595895952</v>
      </c>
    </row>
    <row r="914" spans="1:5">
      <c r="A914">
        <v>912</v>
      </c>
      <c r="B914">
        <v>8223.950074827062</v>
      </c>
      <c r="C914">
        <v>10988.32505898273</v>
      </c>
      <c r="D914">
        <v>1252.333751134953</v>
      </c>
      <c r="E914">
        <v>179.2139258747026</v>
      </c>
    </row>
    <row r="915" spans="1:5">
      <c r="A915">
        <v>913</v>
      </c>
      <c r="B915">
        <v>8223.950074827062</v>
      </c>
      <c r="C915">
        <v>10988.32505898273</v>
      </c>
      <c r="D915">
        <v>1252.333919133423</v>
      </c>
      <c r="E915">
        <v>179.2140938731705</v>
      </c>
    </row>
    <row r="916" spans="1:5">
      <c r="A916">
        <v>914</v>
      </c>
      <c r="B916">
        <v>8223.950074827062</v>
      </c>
      <c r="C916">
        <v>10988.32505898273</v>
      </c>
      <c r="D916">
        <v>1252.333325586935</v>
      </c>
      <c r="E916">
        <v>179.213500326682</v>
      </c>
    </row>
    <row r="917" spans="1:5">
      <c r="A917">
        <v>915</v>
      </c>
      <c r="B917">
        <v>8223.950074827062</v>
      </c>
      <c r="C917">
        <v>10988.32505898273</v>
      </c>
      <c r="D917">
        <v>1252.332690514191</v>
      </c>
      <c r="E917">
        <v>179.2128652539436</v>
      </c>
    </row>
    <row r="918" spans="1:5">
      <c r="A918">
        <v>916</v>
      </c>
      <c r="B918">
        <v>8223.950074827062</v>
      </c>
      <c r="C918">
        <v>10988.32505898273</v>
      </c>
      <c r="D918">
        <v>1252.332480443019</v>
      </c>
      <c r="E918">
        <v>179.2126551827697</v>
      </c>
    </row>
    <row r="919" spans="1:5">
      <c r="A919">
        <v>917</v>
      </c>
      <c r="B919">
        <v>8223.950074827062</v>
      </c>
      <c r="C919">
        <v>10988.32505898273</v>
      </c>
      <c r="D919">
        <v>1252.332751089451</v>
      </c>
      <c r="E919">
        <v>179.2129258292002</v>
      </c>
    </row>
    <row r="920" spans="1:5">
      <c r="A920">
        <v>918</v>
      </c>
      <c r="B920">
        <v>8223.950074827062</v>
      </c>
      <c r="C920">
        <v>10988.32505898273</v>
      </c>
      <c r="D920">
        <v>1252.332461254546</v>
      </c>
      <c r="E920">
        <v>179.2126359942979</v>
      </c>
    </row>
    <row r="921" spans="1:5">
      <c r="A921">
        <v>919</v>
      </c>
      <c r="B921">
        <v>8223.950074827062</v>
      </c>
      <c r="C921">
        <v>10988.32505898273</v>
      </c>
      <c r="D921">
        <v>1252.332394621625</v>
      </c>
      <c r="E921">
        <v>179.2125693613727</v>
      </c>
    </row>
    <row r="922" spans="1:5">
      <c r="A922">
        <v>920</v>
      </c>
      <c r="B922">
        <v>8223.950074827062</v>
      </c>
      <c r="C922">
        <v>10988.32505898273</v>
      </c>
      <c r="D922">
        <v>1252.332697790385</v>
      </c>
      <c r="E922">
        <v>179.2128725301339</v>
      </c>
    </row>
    <row r="923" spans="1:5">
      <c r="A923">
        <v>921</v>
      </c>
      <c r="B923">
        <v>8223.950074827062</v>
      </c>
      <c r="C923">
        <v>10988.32505898273</v>
      </c>
      <c r="D923">
        <v>1252.331886265161</v>
      </c>
      <c r="E923">
        <v>179.2120610049119</v>
      </c>
    </row>
    <row r="924" spans="1:5">
      <c r="A924">
        <v>922</v>
      </c>
      <c r="B924">
        <v>8223.950074827062</v>
      </c>
      <c r="C924">
        <v>10988.32505898273</v>
      </c>
      <c r="D924">
        <v>1252.332514900221</v>
      </c>
      <c r="E924">
        <v>179.2126896399718</v>
      </c>
    </row>
    <row r="925" spans="1:5">
      <c r="A925">
        <v>923</v>
      </c>
      <c r="B925">
        <v>8223.950074827062</v>
      </c>
      <c r="C925">
        <v>10988.32505898273</v>
      </c>
      <c r="D925">
        <v>1252.33227618576</v>
      </c>
      <c r="E925">
        <v>179.212450925513</v>
      </c>
    </row>
    <row r="926" spans="1:5">
      <c r="A926">
        <v>924</v>
      </c>
      <c r="B926">
        <v>8223.950074827062</v>
      </c>
      <c r="C926">
        <v>10988.32505898273</v>
      </c>
      <c r="D926">
        <v>1252.332186543153</v>
      </c>
      <c r="E926">
        <v>179.2123612829015</v>
      </c>
    </row>
    <row r="927" spans="1:5">
      <c r="A927">
        <v>925</v>
      </c>
      <c r="B927">
        <v>8223.950074827062</v>
      </c>
      <c r="C927">
        <v>10988.32505898273</v>
      </c>
      <c r="D927">
        <v>1252.331637837637</v>
      </c>
      <c r="E927">
        <v>179.2118125773821</v>
      </c>
    </row>
    <row r="928" spans="1:5">
      <c r="A928">
        <v>926</v>
      </c>
      <c r="B928">
        <v>8223.950074827062</v>
      </c>
      <c r="C928">
        <v>10988.32505898273</v>
      </c>
      <c r="D928">
        <v>1252.332314212227</v>
      </c>
      <c r="E928">
        <v>179.2124889519755</v>
      </c>
    </row>
    <row r="929" spans="1:5">
      <c r="A929">
        <v>927</v>
      </c>
      <c r="B929">
        <v>8223.950074827062</v>
      </c>
      <c r="C929">
        <v>10988.32505898273</v>
      </c>
      <c r="D929">
        <v>1252.331495711887</v>
      </c>
      <c r="E929">
        <v>179.2116704516386</v>
      </c>
    </row>
    <row r="930" spans="1:5">
      <c r="A930">
        <v>928</v>
      </c>
      <c r="B930">
        <v>8223.950074827062</v>
      </c>
      <c r="C930">
        <v>10988.32505898273</v>
      </c>
      <c r="D930">
        <v>1252.33234350872</v>
      </c>
      <c r="E930">
        <v>179.2125182484695</v>
      </c>
    </row>
    <row r="931" spans="1:5">
      <c r="A931">
        <v>929</v>
      </c>
      <c r="B931">
        <v>8223.950074827062</v>
      </c>
      <c r="C931">
        <v>10988.32505898273</v>
      </c>
      <c r="D931">
        <v>1252.3321437302</v>
      </c>
      <c r="E931">
        <v>179.2123184699537</v>
      </c>
    </row>
    <row r="932" spans="1:5">
      <c r="A932">
        <v>930</v>
      </c>
      <c r="B932">
        <v>8223.950074827062</v>
      </c>
      <c r="C932">
        <v>10988.32505898273</v>
      </c>
      <c r="D932">
        <v>1252.332068075331</v>
      </c>
      <c r="E932">
        <v>179.2122428150801</v>
      </c>
    </row>
    <row r="933" spans="1:5">
      <c r="A933">
        <v>931</v>
      </c>
      <c r="B933">
        <v>8223.950074827062</v>
      </c>
      <c r="C933">
        <v>10988.32505898273</v>
      </c>
      <c r="D933">
        <v>1252.332223959922</v>
      </c>
      <c r="E933">
        <v>179.2123986996687</v>
      </c>
    </row>
    <row r="934" spans="1:5">
      <c r="A934">
        <v>932</v>
      </c>
      <c r="B934">
        <v>8223.950074827062</v>
      </c>
      <c r="C934">
        <v>10988.32505898273</v>
      </c>
      <c r="D934">
        <v>1252.332298852188</v>
      </c>
      <c r="E934">
        <v>179.2124735919356</v>
      </c>
    </row>
    <row r="935" spans="1:5">
      <c r="A935">
        <v>933</v>
      </c>
      <c r="B935">
        <v>8223.950074827062</v>
      </c>
      <c r="C935">
        <v>10988.32505898273</v>
      </c>
      <c r="D935">
        <v>1252.331855674134</v>
      </c>
      <c r="E935">
        <v>179.2120304138876</v>
      </c>
    </row>
    <row r="936" spans="1:5">
      <c r="A936">
        <v>934</v>
      </c>
      <c r="B936">
        <v>8223.950074827062</v>
      </c>
      <c r="C936">
        <v>10988.32505898273</v>
      </c>
      <c r="D936">
        <v>1252.332041193287</v>
      </c>
      <c r="E936">
        <v>179.2122159330378</v>
      </c>
    </row>
    <row r="937" spans="1:5">
      <c r="A937">
        <v>935</v>
      </c>
      <c r="B937">
        <v>8223.950074827062</v>
      </c>
      <c r="C937">
        <v>10988.32505898273</v>
      </c>
      <c r="D937">
        <v>1252.331563261397</v>
      </c>
      <c r="E937">
        <v>179.2117380011455</v>
      </c>
    </row>
    <row r="938" spans="1:5">
      <c r="A938">
        <v>936</v>
      </c>
      <c r="B938">
        <v>8223.950074827062</v>
      </c>
      <c r="C938">
        <v>10988.32505898273</v>
      </c>
      <c r="D938">
        <v>1252.33210827709</v>
      </c>
      <c r="E938">
        <v>179.2122830168418</v>
      </c>
    </row>
    <row r="939" spans="1:5">
      <c r="A939">
        <v>937</v>
      </c>
      <c r="B939">
        <v>8223.950074827062</v>
      </c>
      <c r="C939">
        <v>10988.32505898273</v>
      </c>
      <c r="D939">
        <v>1252.332223340862</v>
      </c>
      <c r="E939">
        <v>179.2123980806086</v>
      </c>
    </row>
    <row r="940" spans="1:5">
      <c r="A940">
        <v>938</v>
      </c>
      <c r="B940">
        <v>8223.950074827062</v>
      </c>
      <c r="C940">
        <v>10988.32505898273</v>
      </c>
      <c r="D940">
        <v>1252.332125409327</v>
      </c>
      <c r="E940">
        <v>179.2123001490822</v>
      </c>
    </row>
    <row r="941" spans="1:5">
      <c r="A941">
        <v>939</v>
      </c>
      <c r="B941">
        <v>8223.950074827062</v>
      </c>
      <c r="C941">
        <v>10988.32505898273</v>
      </c>
      <c r="D941">
        <v>1252.332247578089</v>
      </c>
      <c r="E941">
        <v>179.2124223178362</v>
      </c>
    </row>
    <row r="942" spans="1:5">
      <c r="A942">
        <v>940</v>
      </c>
      <c r="B942">
        <v>8223.950074827062</v>
      </c>
      <c r="C942">
        <v>10988.32505898273</v>
      </c>
      <c r="D942">
        <v>1252.332186885853</v>
      </c>
      <c r="E942">
        <v>179.2123616255993</v>
      </c>
    </row>
    <row r="943" spans="1:5">
      <c r="A943">
        <v>941</v>
      </c>
      <c r="B943">
        <v>8223.950074827062</v>
      </c>
      <c r="C943">
        <v>10988.32505898273</v>
      </c>
      <c r="D943">
        <v>1252.332317804168</v>
      </c>
      <c r="E943">
        <v>179.21249254392</v>
      </c>
    </row>
    <row r="944" spans="1:5">
      <c r="A944">
        <v>942</v>
      </c>
      <c r="B944">
        <v>8223.950074827062</v>
      </c>
      <c r="C944">
        <v>10988.32505898273</v>
      </c>
      <c r="D944">
        <v>1252.332480021661</v>
      </c>
      <c r="E944">
        <v>179.2126547614139</v>
      </c>
    </row>
    <row r="945" spans="1:5">
      <c r="A945">
        <v>943</v>
      </c>
      <c r="B945">
        <v>8223.950074827062</v>
      </c>
      <c r="C945">
        <v>10988.32505898273</v>
      </c>
      <c r="D945">
        <v>1252.332643876396</v>
      </c>
      <c r="E945">
        <v>179.2128186161471</v>
      </c>
    </row>
    <row r="946" spans="1:5">
      <c r="A946">
        <v>944</v>
      </c>
      <c r="B946">
        <v>8223.950074827062</v>
      </c>
      <c r="C946">
        <v>10988.32505898273</v>
      </c>
      <c r="D946">
        <v>1252.332785179267</v>
      </c>
      <c r="E946">
        <v>179.2129599190106</v>
      </c>
    </row>
    <row r="947" spans="1:5">
      <c r="A947">
        <v>945</v>
      </c>
      <c r="B947">
        <v>8223.950074827062</v>
      </c>
      <c r="C947">
        <v>10988.32505898273</v>
      </c>
      <c r="D947">
        <v>1252.33227035326</v>
      </c>
      <c r="E947">
        <v>179.2124450930079</v>
      </c>
    </row>
    <row r="948" spans="1:5">
      <c r="A948">
        <v>946</v>
      </c>
      <c r="B948">
        <v>8223.950074827062</v>
      </c>
      <c r="C948">
        <v>10988.32505898273</v>
      </c>
      <c r="D948">
        <v>1252.332213145414</v>
      </c>
      <c r="E948">
        <v>179.2123878851539</v>
      </c>
    </row>
    <row r="949" spans="1:5">
      <c r="A949">
        <v>947</v>
      </c>
      <c r="B949">
        <v>8223.950074827062</v>
      </c>
      <c r="C949">
        <v>10988.32505898273</v>
      </c>
      <c r="D949">
        <v>1252.332622079588</v>
      </c>
      <c r="E949">
        <v>179.2127968193381</v>
      </c>
    </row>
    <row r="950" spans="1:5">
      <c r="A950">
        <v>948</v>
      </c>
      <c r="B950">
        <v>8223.950074827062</v>
      </c>
      <c r="C950">
        <v>10988.32505898273</v>
      </c>
      <c r="D950">
        <v>1252.33223178876</v>
      </c>
      <c r="E950">
        <v>179.2124065285082</v>
      </c>
    </row>
    <row r="951" spans="1:5">
      <c r="A951">
        <v>949</v>
      </c>
      <c r="B951">
        <v>8223.950074827062</v>
      </c>
      <c r="C951">
        <v>10988.32505898273</v>
      </c>
      <c r="D951">
        <v>1252.332109527367</v>
      </c>
      <c r="E951">
        <v>179.2122842671202</v>
      </c>
    </row>
    <row r="952" spans="1:5">
      <c r="A952">
        <v>950</v>
      </c>
      <c r="B952">
        <v>8223.950074827062</v>
      </c>
      <c r="C952">
        <v>10988.32505898273</v>
      </c>
      <c r="D952">
        <v>1252.332591976381</v>
      </c>
      <c r="E952">
        <v>179.2127667161301</v>
      </c>
    </row>
    <row r="953" spans="1:5">
      <c r="A953">
        <v>951</v>
      </c>
      <c r="B953">
        <v>8223.950074827062</v>
      </c>
      <c r="C953">
        <v>10988.32505898273</v>
      </c>
      <c r="D953">
        <v>1252.331905914561</v>
      </c>
      <c r="E953">
        <v>179.2120806543075</v>
      </c>
    </row>
    <row r="954" spans="1:5">
      <c r="A954">
        <v>952</v>
      </c>
      <c r="B954">
        <v>8223.950074827062</v>
      </c>
      <c r="C954">
        <v>10988.32505898273</v>
      </c>
      <c r="D954">
        <v>1252.332014442317</v>
      </c>
      <c r="E954">
        <v>179.2121891820627</v>
      </c>
    </row>
    <row r="955" spans="1:5">
      <c r="A955">
        <v>953</v>
      </c>
      <c r="B955">
        <v>8223.950074827062</v>
      </c>
      <c r="C955">
        <v>10988.32505898273</v>
      </c>
      <c r="D955">
        <v>1252.331469461897</v>
      </c>
      <c r="E955">
        <v>179.2116442016475</v>
      </c>
    </row>
    <row r="956" spans="1:5">
      <c r="A956">
        <v>954</v>
      </c>
      <c r="B956">
        <v>8223.950074827062</v>
      </c>
      <c r="C956">
        <v>10988.32505898273</v>
      </c>
      <c r="D956">
        <v>1252.331419148919</v>
      </c>
      <c r="E956">
        <v>179.2115938886691</v>
      </c>
    </row>
    <row r="957" spans="1:5">
      <c r="A957">
        <v>955</v>
      </c>
      <c r="B957">
        <v>8223.950074827062</v>
      </c>
      <c r="C957">
        <v>10988.32505898273</v>
      </c>
      <c r="D957">
        <v>1252.331690174906</v>
      </c>
      <c r="E957">
        <v>179.2118649146587</v>
      </c>
    </row>
    <row r="958" spans="1:5">
      <c r="A958">
        <v>956</v>
      </c>
      <c r="B958">
        <v>8223.950074827062</v>
      </c>
      <c r="C958">
        <v>10988.32505898273</v>
      </c>
      <c r="D958">
        <v>1252.331378266659</v>
      </c>
      <c r="E958">
        <v>179.2115530064144</v>
      </c>
    </row>
    <row r="959" spans="1:5">
      <c r="A959">
        <v>957</v>
      </c>
      <c r="B959">
        <v>8223.950074827062</v>
      </c>
      <c r="C959">
        <v>10988.32505898273</v>
      </c>
      <c r="D959">
        <v>1252.331069358769</v>
      </c>
      <c r="E959">
        <v>179.2112440985187</v>
      </c>
    </row>
    <row r="960" spans="1:5">
      <c r="A960">
        <v>958</v>
      </c>
      <c r="B960">
        <v>8223.950074827062</v>
      </c>
      <c r="C960">
        <v>10988.32505898273</v>
      </c>
      <c r="D960">
        <v>1252.331344662623</v>
      </c>
      <c r="E960">
        <v>179.2115194023688</v>
      </c>
    </row>
    <row r="961" spans="1:5">
      <c r="A961">
        <v>959</v>
      </c>
      <c r="B961">
        <v>8223.950074827062</v>
      </c>
      <c r="C961">
        <v>10988.32505898273</v>
      </c>
      <c r="D961">
        <v>1252.331405731059</v>
      </c>
      <c r="E961">
        <v>179.2115804708077</v>
      </c>
    </row>
    <row r="962" spans="1:5">
      <c r="A962">
        <v>960</v>
      </c>
      <c r="B962">
        <v>8223.950074827062</v>
      </c>
      <c r="C962">
        <v>10988.32505898273</v>
      </c>
      <c r="D962">
        <v>1252.331100884524</v>
      </c>
      <c r="E962">
        <v>179.2112756242748</v>
      </c>
    </row>
    <row r="963" spans="1:5">
      <c r="A963">
        <v>961</v>
      </c>
      <c r="B963">
        <v>8223.950074827062</v>
      </c>
      <c r="C963">
        <v>10988.32505898273</v>
      </c>
      <c r="D963">
        <v>1252.330967187133</v>
      </c>
      <c r="E963">
        <v>179.2111419268851</v>
      </c>
    </row>
    <row r="964" spans="1:5">
      <c r="A964">
        <v>962</v>
      </c>
      <c r="B964">
        <v>8223.950074827062</v>
      </c>
      <c r="C964">
        <v>10988.32505898273</v>
      </c>
      <c r="D964">
        <v>1252.331181387811</v>
      </c>
      <c r="E964">
        <v>179.211356127561</v>
      </c>
    </row>
    <row r="965" spans="1:5">
      <c r="A965">
        <v>963</v>
      </c>
      <c r="B965">
        <v>8223.950074827062</v>
      </c>
      <c r="C965">
        <v>10988.32505898273</v>
      </c>
      <c r="D965">
        <v>1252.331276120505</v>
      </c>
      <c r="E965">
        <v>179.2114508602533</v>
      </c>
    </row>
    <row r="966" spans="1:5">
      <c r="A966">
        <v>964</v>
      </c>
      <c r="B966">
        <v>8223.950074827062</v>
      </c>
      <c r="C966">
        <v>10988.32505898273</v>
      </c>
      <c r="D966">
        <v>1252.331019409442</v>
      </c>
      <c r="E966">
        <v>179.2111941491893</v>
      </c>
    </row>
    <row r="967" spans="1:5">
      <c r="A967">
        <v>965</v>
      </c>
      <c r="B967">
        <v>8223.950074827062</v>
      </c>
      <c r="C967">
        <v>10988.32505898273</v>
      </c>
      <c r="D967">
        <v>1252.330838899327</v>
      </c>
      <c r="E967">
        <v>179.2110136390764</v>
      </c>
    </row>
    <row r="968" spans="1:5">
      <c r="A968">
        <v>966</v>
      </c>
      <c r="B968">
        <v>8223.950074827062</v>
      </c>
      <c r="C968">
        <v>10988.32505898273</v>
      </c>
      <c r="D968">
        <v>1252.331115462336</v>
      </c>
      <c r="E968">
        <v>179.2112902020884</v>
      </c>
    </row>
    <row r="969" spans="1:5">
      <c r="A969">
        <v>967</v>
      </c>
      <c r="B969">
        <v>8223.950074827062</v>
      </c>
      <c r="C969">
        <v>10988.32505898273</v>
      </c>
      <c r="D969">
        <v>1252.330781503155</v>
      </c>
      <c r="E969">
        <v>179.2109562429063</v>
      </c>
    </row>
    <row r="970" spans="1:5">
      <c r="A970">
        <v>968</v>
      </c>
      <c r="B970">
        <v>8223.950074827062</v>
      </c>
      <c r="C970">
        <v>10988.32505898273</v>
      </c>
      <c r="D970">
        <v>1252.331130915593</v>
      </c>
      <c r="E970">
        <v>179.2113056553452</v>
      </c>
    </row>
    <row r="971" spans="1:5">
      <c r="A971">
        <v>969</v>
      </c>
      <c r="B971">
        <v>8223.950074827062</v>
      </c>
      <c r="C971">
        <v>10988.32505898273</v>
      </c>
      <c r="D971">
        <v>1252.331111977441</v>
      </c>
      <c r="E971">
        <v>179.2112867171867</v>
      </c>
    </row>
    <row r="972" spans="1:5">
      <c r="A972">
        <v>970</v>
      </c>
      <c r="B972">
        <v>8223.950074827062</v>
      </c>
      <c r="C972">
        <v>10988.32505898273</v>
      </c>
      <c r="D972">
        <v>1252.330932257785</v>
      </c>
      <c r="E972">
        <v>179.211106997535</v>
      </c>
    </row>
    <row r="973" spans="1:5">
      <c r="A973">
        <v>971</v>
      </c>
      <c r="B973">
        <v>8223.950074827062</v>
      </c>
      <c r="C973">
        <v>10988.32505898273</v>
      </c>
      <c r="D973">
        <v>1252.331220767974</v>
      </c>
      <c r="E973">
        <v>179.211395507726</v>
      </c>
    </row>
    <row r="974" spans="1:5">
      <c r="A974">
        <v>972</v>
      </c>
      <c r="B974">
        <v>8223.950074827062</v>
      </c>
      <c r="C974">
        <v>10988.32505898273</v>
      </c>
      <c r="D974">
        <v>1252.331331887516</v>
      </c>
      <c r="E974">
        <v>179.2115066272602</v>
      </c>
    </row>
    <row r="975" spans="1:5">
      <c r="A975">
        <v>973</v>
      </c>
      <c r="B975">
        <v>8223.950074827062</v>
      </c>
      <c r="C975">
        <v>10988.32505898273</v>
      </c>
      <c r="D975">
        <v>1252.331257434668</v>
      </c>
      <c r="E975">
        <v>179.2114321744221</v>
      </c>
    </row>
    <row r="976" spans="1:5">
      <c r="A976">
        <v>974</v>
      </c>
      <c r="B976">
        <v>8223.950074827062</v>
      </c>
      <c r="C976">
        <v>10988.32505898273</v>
      </c>
      <c r="D976">
        <v>1252.330959550869</v>
      </c>
      <c r="E976">
        <v>179.2111342906194</v>
      </c>
    </row>
    <row r="977" spans="1:5">
      <c r="A977">
        <v>975</v>
      </c>
      <c r="B977">
        <v>8223.950074827062</v>
      </c>
      <c r="C977">
        <v>10988.32505898273</v>
      </c>
      <c r="D977">
        <v>1252.331092365164</v>
      </c>
      <c r="E977">
        <v>179.2112671049151</v>
      </c>
    </row>
    <row r="978" spans="1:5">
      <c r="A978">
        <v>976</v>
      </c>
      <c r="B978">
        <v>8223.950074827062</v>
      </c>
      <c r="C978">
        <v>10988.32505898273</v>
      </c>
      <c r="D978">
        <v>1252.331482746845</v>
      </c>
      <c r="E978">
        <v>179.2116574865931</v>
      </c>
    </row>
    <row r="979" spans="1:5">
      <c r="A979">
        <v>977</v>
      </c>
      <c r="B979">
        <v>8223.950074827062</v>
      </c>
      <c r="C979">
        <v>10988.32505898273</v>
      </c>
      <c r="D979">
        <v>1252.331064482607</v>
      </c>
      <c r="E979">
        <v>179.211239222354</v>
      </c>
    </row>
    <row r="980" spans="1:5">
      <c r="A980">
        <v>978</v>
      </c>
      <c r="B980">
        <v>8223.950074827062</v>
      </c>
      <c r="C980">
        <v>10988.32505898273</v>
      </c>
      <c r="D980">
        <v>1252.33104338406</v>
      </c>
      <c r="E980">
        <v>179.2112181238115</v>
      </c>
    </row>
    <row r="981" spans="1:5">
      <c r="A981">
        <v>979</v>
      </c>
      <c r="B981">
        <v>8223.950074827062</v>
      </c>
      <c r="C981">
        <v>10988.32505898273</v>
      </c>
      <c r="D981">
        <v>1252.33107085326</v>
      </c>
      <c r="E981">
        <v>179.211245593009</v>
      </c>
    </row>
    <row r="982" spans="1:5">
      <c r="A982">
        <v>980</v>
      </c>
      <c r="B982">
        <v>8223.950074827062</v>
      </c>
      <c r="C982">
        <v>10988.32505898273</v>
      </c>
      <c r="D982">
        <v>1252.331214226882</v>
      </c>
      <c r="E982">
        <v>179.2113889666298</v>
      </c>
    </row>
    <row r="983" spans="1:5">
      <c r="A983">
        <v>981</v>
      </c>
      <c r="B983">
        <v>8223.950074827062</v>
      </c>
      <c r="C983">
        <v>10988.32505898273</v>
      </c>
      <c r="D983">
        <v>1252.331073740428</v>
      </c>
      <c r="E983">
        <v>179.2112484801798</v>
      </c>
    </row>
    <row r="984" spans="1:5">
      <c r="A984">
        <v>982</v>
      </c>
      <c r="B984">
        <v>8223.950074827062</v>
      </c>
      <c r="C984">
        <v>10988.32505898273</v>
      </c>
      <c r="D984">
        <v>1252.331066308766</v>
      </c>
      <c r="E984">
        <v>179.2112410485159</v>
      </c>
    </row>
    <row r="985" spans="1:5">
      <c r="A985">
        <v>983</v>
      </c>
      <c r="B985">
        <v>8223.950074827062</v>
      </c>
      <c r="C985">
        <v>10988.32505898273</v>
      </c>
      <c r="D985">
        <v>1252.331082615224</v>
      </c>
      <c r="E985">
        <v>179.2112573549775</v>
      </c>
    </row>
    <row r="986" spans="1:5">
      <c r="A986">
        <v>984</v>
      </c>
      <c r="B986">
        <v>8223.950074827062</v>
      </c>
      <c r="C986">
        <v>10988.32505898273</v>
      </c>
      <c r="D986">
        <v>1252.330986325567</v>
      </c>
      <c r="E986">
        <v>179.2111610653125</v>
      </c>
    </row>
    <row r="987" spans="1:5">
      <c r="A987">
        <v>985</v>
      </c>
      <c r="B987">
        <v>8223.950074827062</v>
      </c>
      <c r="C987">
        <v>10988.32505898273</v>
      </c>
      <c r="D987">
        <v>1252.331161282969</v>
      </c>
      <c r="E987">
        <v>179.2113360227204</v>
      </c>
    </row>
    <row r="988" spans="1:5">
      <c r="A988">
        <v>986</v>
      </c>
      <c r="B988">
        <v>8223.950074827062</v>
      </c>
      <c r="C988">
        <v>10988.32505898273</v>
      </c>
      <c r="D988">
        <v>1252.330998320888</v>
      </c>
      <c r="E988">
        <v>179.2111730606396</v>
      </c>
    </row>
    <row r="989" spans="1:5">
      <c r="A989">
        <v>987</v>
      </c>
      <c r="B989">
        <v>8223.950074827062</v>
      </c>
      <c r="C989">
        <v>10988.32505898273</v>
      </c>
      <c r="D989">
        <v>1252.331084997369</v>
      </c>
      <c r="E989">
        <v>179.2112597371189</v>
      </c>
    </row>
    <row r="990" spans="1:5">
      <c r="A990">
        <v>988</v>
      </c>
      <c r="B990">
        <v>8223.950074827062</v>
      </c>
      <c r="C990">
        <v>10988.32505898273</v>
      </c>
      <c r="D990">
        <v>1252.330921064976</v>
      </c>
      <c r="E990">
        <v>179.2110958047224</v>
      </c>
    </row>
    <row r="991" spans="1:5">
      <c r="A991">
        <v>989</v>
      </c>
      <c r="B991">
        <v>8223.950074827062</v>
      </c>
      <c r="C991">
        <v>10988.32505898273</v>
      </c>
      <c r="D991">
        <v>1252.330872777861</v>
      </c>
      <c r="E991">
        <v>179.2110475176119</v>
      </c>
    </row>
    <row r="992" spans="1:5">
      <c r="A992">
        <v>990</v>
      </c>
      <c r="B992">
        <v>8223.950074827062</v>
      </c>
      <c r="C992">
        <v>10988.32505898273</v>
      </c>
      <c r="D992">
        <v>1252.330887580431</v>
      </c>
      <c r="E992">
        <v>179.2110623201807</v>
      </c>
    </row>
    <row r="993" spans="1:5">
      <c r="A993">
        <v>991</v>
      </c>
      <c r="B993">
        <v>8223.950074827062</v>
      </c>
      <c r="C993">
        <v>10988.32505898273</v>
      </c>
      <c r="D993">
        <v>1252.330789755213</v>
      </c>
      <c r="E993">
        <v>179.210964494959</v>
      </c>
    </row>
    <row r="994" spans="1:5">
      <c r="A994">
        <v>992</v>
      </c>
      <c r="B994">
        <v>8223.950074827062</v>
      </c>
      <c r="C994">
        <v>10988.32505898273</v>
      </c>
      <c r="D994">
        <v>1252.331006272222</v>
      </c>
      <c r="E994">
        <v>179.2111810119706</v>
      </c>
    </row>
    <row r="995" spans="1:5">
      <c r="A995">
        <v>993</v>
      </c>
      <c r="B995">
        <v>8223.950074827062</v>
      </c>
      <c r="C995">
        <v>10988.32505898273</v>
      </c>
      <c r="D995">
        <v>1252.330924025259</v>
      </c>
      <c r="E995">
        <v>179.2110987650067</v>
      </c>
    </row>
    <row r="996" spans="1:5">
      <c r="A996">
        <v>994</v>
      </c>
      <c r="B996">
        <v>8223.950074827062</v>
      </c>
      <c r="C996">
        <v>10988.32505898273</v>
      </c>
      <c r="D996">
        <v>1252.330983624734</v>
      </c>
      <c r="E996">
        <v>179.2111583644805</v>
      </c>
    </row>
    <row r="997" spans="1:5">
      <c r="A997">
        <v>995</v>
      </c>
      <c r="B997">
        <v>8223.950074827062</v>
      </c>
      <c r="C997">
        <v>10988.32505898273</v>
      </c>
      <c r="D997">
        <v>1252.331070368924</v>
      </c>
      <c r="E997">
        <v>179.2112451086774</v>
      </c>
    </row>
    <row r="998" spans="1:5">
      <c r="A998">
        <v>996</v>
      </c>
      <c r="B998">
        <v>8223.950074827062</v>
      </c>
      <c r="C998">
        <v>10988.32505898273</v>
      </c>
      <c r="D998">
        <v>1252.331122577893</v>
      </c>
      <c r="E998">
        <v>179.211297317643</v>
      </c>
    </row>
    <row r="999" spans="1:5">
      <c r="A999">
        <v>997</v>
      </c>
      <c r="B999">
        <v>8223.950074827062</v>
      </c>
      <c r="C999">
        <v>10988.32505898273</v>
      </c>
      <c r="D999">
        <v>1252.330890706976</v>
      </c>
      <c r="E999">
        <v>179.2110654467293</v>
      </c>
    </row>
    <row r="1000" spans="1:5">
      <c r="A1000">
        <v>998</v>
      </c>
      <c r="B1000">
        <v>8223.950074827062</v>
      </c>
      <c r="C1000">
        <v>10988.32505898273</v>
      </c>
      <c r="D1000">
        <v>1252.330749240591</v>
      </c>
      <c r="E1000">
        <v>179.2109239803376</v>
      </c>
    </row>
    <row r="1001" spans="1:5">
      <c r="A1001">
        <v>999</v>
      </c>
      <c r="B1001">
        <v>8223.950074827062</v>
      </c>
      <c r="C1001">
        <v>10988.32505898273</v>
      </c>
      <c r="D1001">
        <v>1252.33082180937</v>
      </c>
      <c r="E1001">
        <v>179.2109965491154</v>
      </c>
    </row>
    <row r="1002" spans="1:5">
      <c r="A1002">
        <v>1000</v>
      </c>
      <c r="B1002">
        <v>8223.950074827062</v>
      </c>
      <c r="C1002">
        <v>10988.32505898273</v>
      </c>
      <c r="D1002">
        <v>1252.330951565528</v>
      </c>
      <c r="E1002">
        <v>179.2111263052747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2.104058848776096</v>
      </c>
      <c r="C30">
        <v>194.374837803519</v>
      </c>
      <c r="D30">
        <v>0.371140329494289</v>
      </c>
      <c r="E30">
        <v>49.05032208763851</v>
      </c>
      <c r="F30">
        <v>163.2692605777276</v>
      </c>
      <c r="G30">
        <v>33200.94463069185</v>
      </c>
      <c r="H30">
        <v>0.3652676854087259</v>
      </c>
      <c r="I30">
        <v>0.1501002856562295</v>
      </c>
      <c r="J30">
        <v>8.855541366566403</v>
      </c>
      <c r="K30">
        <v>2.816967191189697</v>
      </c>
      <c r="L30">
        <v>915.7368027744193</v>
      </c>
      <c r="M30">
        <v>465.7227756446106</v>
      </c>
      <c r="N30">
        <v>6519.061397455243</v>
      </c>
    </row>
    <row r="31" spans="1:14">
      <c r="A31">
        <v>29</v>
      </c>
      <c r="B31">
        <v>2.218658600498444</v>
      </c>
      <c r="C31">
        <v>202.1277100981638</v>
      </c>
      <c r="D31">
        <v>0.3732379139956246</v>
      </c>
      <c r="E31">
        <v>49.85334369448475</v>
      </c>
      <c r="F31">
        <v>157.0068548626207</v>
      </c>
      <c r="G31">
        <v>33200.94463069183</v>
      </c>
      <c r="H31">
        <v>0.3653866603983426</v>
      </c>
      <c r="I31">
        <v>0.150621628613121</v>
      </c>
      <c r="J31">
        <v>8.966216055235266</v>
      </c>
      <c r="K31">
        <v>2.816967191189697</v>
      </c>
      <c r="L31">
        <v>915.7368027744193</v>
      </c>
      <c r="M31">
        <v>464.855456537135</v>
      </c>
      <c r="N31">
        <v>5842.088733617009</v>
      </c>
    </row>
    <row r="32" spans="1:14">
      <c r="A32">
        <v>30</v>
      </c>
      <c r="B32">
        <v>2.321796641137235</v>
      </c>
      <c r="C32">
        <v>209.0547227356292</v>
      </c>
      <c r="D32">
        <v>0.3749802168048265</v>
      </c>
      <c r="E32">
        <v>50.57280354663614</v>
      </c>
      <c r="F32">
        <v>151.8044444431373</v>
      </c>
      <c r="G32">
        <v>33200.94463069187</v>
      </c>
      <c r="H32">
        <v>0.3654929040605591</v>
      </c>
      <c r="I32">
        <v>0.1510249841785536</v>
      </c>
      <c r="J32">
        <v>9.06402048557754</v>
      </c>
      <c r="K32">
        <v>2.816967191189697</v>
      </c>
      <c r="L32">
        <v>915.7368027744193</v>
      </c>
      <c r="M32">
        <v>464.1789832542212</v>
      </c>
      <c r="N32">
        <v>5356.664694663208</v>
      </c>
    </row>
    <row r="33" spans="1:14">
      <c r="A33">
        <v>31</v>
      </c>
      <c r="B33">
        <v>2.339386580030446</v>
      </c>
      <c r="C33">
        <v>210.7866796599618</v>
      </c>
      <c r="D33">
        <v>0.374675782973624</v>
      </c>
      <c r="E33">
        <v>50.7769150861339</v>
      </c>
      <c r="F33">
        <v>150.5571229372342</v>
      </c>
      <c r="G33">
        <v>33200.94463069186</v>
      </c>
      <c r="H33">
        <v>0.3654895279655267</v>
      </c>
      <c r="I33">
        <v>0.1511604421745244</v>
      </c>
      <c r="J33">
        <v>9.107643201510568</v>
      </c>
      <c r="K33">
        <v>2.816967191189697</v>
      </c>
      <c r="L33">
        <v>915.7368027744193</v>
      </c>
      <c r="M33">
        <v>463.9779002025937</v>
      </c>
      <c r="N33">
        <v>5363.261335478124</v>
      </c>
    </row>
    <row r="34" spans="1:14">
      <c r="A34">
        <v>32</v>
      </c>
      <c r="B34">
        <v>2.428588396160547</v>
      </c>
      <c r="C34">
        <v>216.6851716121411</v>
      </c>
      <c r="D34">
        <v>0.3761773409691311</v>
      </c>
      <c r="E34">
        <v>51.38749747903268</v>
      </c>
      <c r="F34">
        <v>146.4587346101449</v>
      </c>
      <c r="G34">
        <v>33200.94463069184</v>
      </c>
      <c r="H34">
        <v>0.3655846185041843</v>
      </c>
      <c r="I34">
        <v>0.151444753355178</v>
      </c>
      <c r="J34">
        <v>9.185710082171244</v>
      </c>
      <c r="K34">
        <v>2.816967191189697</v>
      </c>
      <c r="L34">
        <v>915.7368027744193</v>
      </c>
      <c r="M34">
        <v>463.4906965502253</v>
      </c>
      <c r="N34">
        <v>4998.199475290409</v>
      </c>
    </row>
    <row r="35" spans="1:14">
      <c r="A35">
        <v>33</v>
      </c>
      <c r="B35">
        <v>2.444632355744054</v>
      </c>
      <c r="C35">
        <v>218.4137672930127</v>
      </c>
      <c r="D35">
        <v>0.3758753142271936</v>
      </c>
      <c r="E35">
        <v>51.59247763900962</v>
      </c>
      <c r="F35">
        <v>145.2996138312181</v>
      </c>
      <c r="G35">
        <v>33200.94463069183</v>
      </c>
      <c r="H35">
        <v>0.3655812686901889</v>
      </c>
      <c r="I35">
        <v>0.1515482504344387</v>
      </c>
      <c r="J35">
        <v>9.226516632142095</v>
      </c>
      <c r="K35">
        <v>2.816967191189697</v>
      </c>
      <c r="L35">
        <v>915.7368027744193</v>
      </c>
      <c r="M35">
        <v>463.3383844081711</v>
      </c>
      <c r="N35">
        <v>5003.155505356514</v>
      </c>
    </row>
    <row r="36" spans="1:14">
      <c r="A36">
        <v>34</v>
      </c>
      <c r="B36">
        <v>2.523233216915344</v>
      </c>
      <c r="C36">
        <v>223.5538210092882</v>
      </c>
      <c r="D36">
        <v>0.3771672357931115</v>
      </c>
      <c r="E36">
        <v>52.12412071432621</v>
      </c>
      <c r="F36">
        <v>141.9588173434877</v>
      </c>
      <c r="G36">
        <v>33200.94463069185</v>
      </c>
      <c r="H36">
        <v>0.3656663551085537</v>
      </c>
      <c r="I36">
        <v>0.1517544015739605</v>
      </c>
      <c r="J36">
        <v>9.291729298436231</v>
      </c>
      <c r="K36">
        <v>2.816967191189697</v>
      </c>
      <c r="L36">
        <v>915.7368027744193</v>
      </c>
      <c r="M36">
        <v>462.9760850571951</v>
      </c>
      <c r="N36">
        <v>4719.774675370804</v>
      </c>
    </row>
    <row r="37" spans="1:14">
      <c r="A37">
        <v>35</v>
      </c>
      <c r="B37">
        <v>2.537983518934221</v>
      </c>
      <c r="C37">
        <v>225.278263045914</v>
      </c>
      <c r="D37">
        <v>0.3768681318339626</v>
      </c>
      <c r="E37">
        <v>52.32981562079006</v>
      </c>
      <c r="F37">
        <v>140.872162338309</v>
      </c>
      <c r="G37">
        <v>33200.94463069185</v>
      </c>
      <c r="H37">
        <v>0.3656630313603519</v>
      </c>
      <c r="I37">
        <v>0.1518297357922192</v>
      </c>
      <c r="J37">
        <v>9.330136652587914</v>
      </c>
      <c r="K37">
        <v>2.816967191189697</v>
      </c>
      <c r="L37">
        <v>915.7368027744193</v>
      </c>
      <c r="M37">
        <v>462.8662302093321</v>
      </c>
      <c r="N37">
        <v>4723.621785179595</v>
      </c>
    </row>
    <row r="38" spans="1:14">
      <c r="A38">
        <v>36</v>
      </c>
      <c r="B38">
        <v>2.6079008942169</v>
      </c>
      <c r="C38">
        <v>229.7737407308504</v>
      </c>
      <c r="D38">
        <v>0.3779993613203018</v>
      </c>
      <c r="E38">
        <v>52.79380328836289</v>
      </c>
      <c r="F38">
        <v>138.116026409955</v>
      </c>
      <c r="G38">
        <v>33200.94463069185</v>
      </c>
      <c r="H38">
        <v>0.3657397442317627</v>
      </c>
      <c r="I38">
        <v>0.1519828291498856</v>
      </c>
      <c r="J38">
        <v>9.384991230508133</v>
      </c>
      <c r="K38">
        <v>2.816967191189697</v>
      </c>
      <c r="L38">
        <v>915.7368027744193</v>
      </c>
      <c r="M38">
        <v>462.5891863452836</v>
      </c>
      <c r="N38">
        <v>4496.874536895534</v>
      </c>
    </row>
    <row r="39" spans="1:14">
      <c r="A39">
        <v>37</v>
      </c>
      <c r="B39">
        <v>2.621549273679321</v>
      </c>
      <c r="C39">
        <v>231.4931390281911</v>
      </c>
      <c r="D39">
        <v>0.377703310886837</v>
      </c>
      <c r="E39">
        <v>53.00004317086729</v>
      </c>
      <c r="F39">
        <v>137.0901797622242</v>
      </c>
      <c r="G39">
        <v>33200.94463069185</v>
      </c>
      <c r="H39">
        <v>0.3657364390763395</v>
      </c>
      <c r="I39">
        <v>0.1520333226819629</v>
      </c>
      <c r="J39">
        <v>9.421328914953211</v>
      </c>
      <c r="K39">
        <v>2.816967191189697</v>
      </c>
      <c r="L39">
        <v>915.7368027744193</v>
      </c>
      <c r="M39">
        <v>462.5164663283026</v>
      </c>
      <c r="N39">
        <v>4499.845599572102</v>
      </c>
    </row>
    <row r="40" spans="1:14">
      <c r="A40">
        <v>38</v>
      </c>
      <c r="B40">
        <v>2.684369784017224</v>
      </c>
      <c r="C40">
        <v>235.4405097568449</v>
      </c>
      <c r="D40">
        <v>0.3787108555255863</v>
      </c>
      <c r="E40">
        <v>53.40593828337039</v>
      </c>
      <c r="F40">
        <v>134.7917402823821</v>
      </c>
      <c r="G40">
        <v>33200.94463069185</v>
      </c>
      <c r="H40">
        <v>0.3658061954140555</v>
      </c>
      <c r="I40">
        <v>0.1521519559256446</v>
      </c>
      <c r="J40">
        <v>9.467792881608865</v>
      </c>
      <c r="K40">
        <v>2.816967191189697</v>
      </c>
      <c r="L40">
        <v>915.7368027744193</v>
      </c>
      <c r="M40">
        <v>462.2955435604543</v>
      </c>
      <c r="N40">
        <v>4313.759591915166</v>
      </c>
    </row>
    <row r="41" spans="1:14">
      <c r="A41">
        <v>39</v>
      </c>
      <c r="B41">
        <v>2.697065858974278</v>
      </c>
      <c r="C41">
        <v>237.1540204044965</v>
      </c>
      <c r="D41">
        <v>0.3784179445594851</v>
      </c>
      <c r="E41">
        <v>53.61255106630072</v>
      </c>
      <c r="F41">
        <v>133.8178285528005</v>
      </c>
      <c r="G41">
        <v>33200.94463069185</v>
      </c>
      <c r="H41">
        <v>0.3658029058308274</v>
      </c>
      <c r="I41">
        <v>0.1521804895785182</v>
      </c>
      <c r="J41">
        <v>9.502321169598456</v>
      </c>
      <c r="K41">
        <v>2.816967191189697</v>
      </c>
      <c r="L41">
        <v>915.7368027744193</v>
      </c>
      <c r="M41">
        <v>462.2554590140111</v>
      </c>
      <c r="N41">
        <v>4316.02893737361</v>
      </c>
    </row>
    <row r="42" spans="1:14">
      <c r="A42">
        <v>40</v>
      </c>
      <c r="B42">
        <v>2.754043433829833</v>
      </c>
      <c r="C42">
        <v>240.6310420347296</v>
      </c>
      <c r="D42">
        <v>0.3793289469752484</v>
      </c>
      <c r="E42">
        <v>53.96806655263961</v>
      </c>
      <c r="F42">
        <v>131.8842148325817</v>
      </c>
      <c r="G42">
        <v>33200.94463069185</v>
      </c>
      <c r="H42">
        <v>0.3658668435661386</v>
      </c>
      <c r="I42">
        <v>0.1522784811777997</v>
      </c>
      <c r="J42">
        <v>9.541924231108132</v>
      </c>
      <c r="K42">
        <v>2.816967191189697</v>
      </c>
      <c r="L42">
        <v>915.7368027744193</v>
      </c>
      <c r="M42">
        <v>462.0691541016492</v>
      </c>
      <c r="N42">
        <v>4160.049333401922</v>
      </c>
    </row>
    <row r="43" spans="1:14">
      <c r="A43">
        <v>41</v>
      </c>
      <c r="B43">
        <v>2.765909983420717</v>
      </c>
      <c r="C43">
        <v>242.3382023161906</v>
      </c>
      <c r="D43">
        <v>0.3790394512164327</v>
      </c>
      <c r="E43">
        <v>54.17492320187128</v>
      </c>
      <c r="F43">
        <v>130.9551516838005</v>
      </c>
      <c r="G43">
        <v>33200.94463069185</v>
      </c>
      <c r="H43">
        <v>0.3658635819410742</v>
      </c>
      <c r="I43">
        <v>0.1522873511860715</v>
      </c>
      <c r="J43">
        <v>9.574879019980195</v>
      </c>
      <c r="K43">
        <v>2.816967191189697</v>
      </c>
      <c r="L43">
        <v>915.7368027744193</v>
      </c>
      <c r="M43">
        <v>462.0581642459701</v>
      </c>
      <c r="N43">
        <v>4161.788389858943</v>
      </c>
    </row>
    <row r="44" spans="1:14">
      <c r="A44">
        <v>42</v>
      </c>
      <c r="B44">
        <v>2.818219283451815</v>
      </c>
      <c r="C44">
        <v>245.4244300294323</v>
      </c>
      <c r="D44">
        <v>0.3798788593609905</v>
      </c>
      <c r="E44">
        <v>54.48813617690242</v>
      </c>
      <c r="F44">
        <v>129.308382377787</v>
      </c>
      <c r="G44">
        <v>33200.94463069185</v>
      </c>
      <c r="H44">
        <v>0.365922948768105</v>
      </c>
      <c r="I44">
        <v>0.1523728739330346</v>
      </c>
      <c r="J44">
        <v>9.609236384768508</v>
      </c>
      <c r="K44">
        <v>2.816967191189697</v>
      </c>
      <c r="L44">
        <v>915.7368027744193</v>
      </c>
      <c r="M44">
        <v>461.8934342599113</v>
      </c>
      <c r="N44">
        <v>4028.382751983552</v>
      </c>
    </row>
    <row r="45" spans="1:14">
      <c r="A45">
        <v>43</v>
      </c>
      <c r="B45">
        <v>2.829346836871205</v>
      </c>
      <c r="C45">
        <v>247.124237870977</v>
      </c>
      <c r="D45">
        <v>0.3795925529826479</v>
      </c>
      <c r="E45">
        <v>54.69504279662858</v>
      </c>
      <c r="F45">
        <v>128.4189536263346</v>
      </c>
      <c r="G45">
        <v>33200.94463069186</v>
      </c>
      <c r="H45">
        <v>0.3659197036517333</v>
      </c>
      <c r="I45">
        <v>0.1523644621266687</v>
      </c>
      <c r="J45">
        <v>9.640757349615832</v>
      </c>
      <c r="K45">
        <v>2.816967191189697</v>
      </c>
      <c r="L45">
        <v>915.7368027744193</v>
      </c>
      <c r="M45">
        <v>461.9079492712364</v>
      </c>
      <c r="N45">
        <v>4029.665970087029</v>
      </c>
    </row>
    <row r="46" spans="1:14">
      <c r="A46">
        <v>44</v>
      </c>
      <c r="B46">
        <v>2.877599414375003</v>
      </c>
      <c r="C46">
        <v>249.8549123283196</v>
      </c>
      <c r="D46">
        <v>0.3803709994579959</v>
      </c>
      <c r="E46">
        <v>54.96933250125366</v>
      </c>
      <c r="F46">
        <v>127.0154576804742</v>
      </c>
      <c r="G46">
        <v>33200.94463069185</v>
      </c>
      <c r="H46">
        <v>0.3659749228700439</v>
      </c>
      <c r="I46">
        <v>0.1524467338919661</v>
      </c>
      <c r="J46">
        <v>9.670334868464035</v>
      </c>
      <c r="K46">
        <v>2.816967191189697</v>
      </c>
      <c r="L46">
        <v>915.7368027744193</v>
      </c>
      <c r="M46">
        <v>461.7508372374523</v>
      </c>
      <c r="N46">
        <v>3914.193118579863</v>
      </c>
    </row>
    <row r="47" spans="1:14">
      <c r="A47">
        <v>45</v>
      </c>
      <c r="B47">
        <v>2.888069018708529</v>
      </c>
      <c r="C47">
        <v>251.5468910155687</v>
      </c>
      <c r="D47">
        <v>0.3800879661898304</v>
      </c>
      <c r="E47">
        <v>55.17615202884512</v>
      </c>
      <c r="F47">
        <v>126.1611141961286</v>
      </c>
      <c r="G47">
        <v>33200.94463069185</v>
      </c>
      <c r="H47">
        <v>0.3659717015497956</v>
      </c>
      <c r="I47">
        <v>0.1524229850485623</v>
      </c>
      <c r="J47">
        <v>9.700566846308885</v>
      </c>
      <c r="K47">
        <v>2.816967191189697</v>
      </c>
      <c r="L47">
        <v>915.7368027744193</v>
      </c>
      <c r="M47">
        <v>461.7879375162737</v>
      </c>
      <c r="N47">
        <v>3915.18878086831</v>
      </c>
    </row>
    <row r="48" spans="1:14">
      <c r="A48">
        <v>46</v>
      </c>
      <c r="B48">
        <v>2.932904560695563</v>
      </c>
      <c r="C48">
        <v>253.9652676235786</v>
      </c>
      <c r="D48">
        <v>0.3808171988790413</v>
      </c>
      <c r="E48">
        <v>55.41587276794617</v>
      </c>
      <c r="F48">
        <v>124.9597487879083</v>
      </c>
      <c r="G48">
        <v>33200.94463069185</v>
      </c>
      <c r="H48">
        <v>0.3660233801421922</v>
      </c>
      <c r="I48">
        <v>0.1525076122155257</v>
      </c>
      <c r="J48">
        <v>9.726141937758944</v>
      </c>
      <c r="K48">
        <v>2.816967191189697</v>
      </c>
      <c r="L48">
        <v>915.7368027744193</v>
      </c>
      <c r="M48">
        <v>461.6297518607372</v>
      </c>
      <c r="N48">
        <v>3814.007218810056</v>
      </c>
    </row>
    <row r="49" spans="1:14">
      <c r="A49">
        <v>47</v>
      </c>
      <c r="B49">
        <v>2.942781008679118</v>
      </c>
      <c r="C49">
        <v>255.648717411851</v>
      </c>
      <c r="D49">
        <v>0.3805373541874086</v>
      </c>
      <c r="E49">
        <v>55.62244073610952</v>
      </c>
      <c r="F49">
        <v>124.13688738352</v>
      </c>
      <c r="G49">
        <v>33200.94463069184</v>
      </c>
      <c r="H49">
        <v>0.3660201811764788</v>
      </c>
      <c r="I49">
        <v>0.1524704189072488</v>
      </c>
      <c r="J49">
        <v>9.755210694416469</v>
      </c>
      <c r="K49">
        <v>2.816967191189697</v>
      </c>
      <c r="L49">
        <v>915.7368027744193</v>
      </c>
      <c r="M49">
        <v>461.6866199239621</v>
      </c>
      <c r="N49">
        <v>3814.74618349073</v>
      </c>
    </row>
    <row r="50" spans="1:14">
      <c r="A50">
        <v>48</v>
      </c>
      <c r="B50">
        <v>2.984700152722607</v>
      </c>
      <c r="C50">
        <v>257.7879543593504</v>
      </c>
      <c r="D50">
        <v>0.3812265370380133</v>
      </c>
      <c r="E50">
        <v>55.83089679158607</v>
      </c>
      <c r="F50">
        <v>123.1067453169585</v>
      </c>
      <c r="G50">
        <v>33200.94463069185</v>
      </c>
      <c r="H50">
        <v>0.3660688002914502</v>
      </c>
      <c r="I50">
        <v>0.152561811576255</v>
      </c>
      <c r="J50">
        <v>9.777375260637365</v>
      </c>
      <c r="K50">
        <v>2.816967191189697</v>
      </c>
      <c r="L50">
        <v>915.7368027744193</v>
      </c>
      <c r="M50">
        <v>461.5205426473468</v>
      </c>
      <c r="N50">
        <v>3725.124151484926</v>
      </c>
    </row>
    <row r="51" spans="1:14">
      <c r="A51">
        <v>49</v>
      </c>
      <c r="B51">
        <v>2.994038161836504</v>
      </c>
      <c r="C51">
        <v>259.4622142588753</v>
      </c>
      <c r="D51">
        <v>0.3809497996584171</v>
      </c>
      <c r="E51">
        <v>56.03705112898844</v>
      </c>
      <c r="F51">
        <v>122.3123611033113</v>
      </c>
      <c r="G51">
        <v>33200.94463069185</v>
      </c>
      <c r="H51">
        <v>0.3660656230897068</v>
      </c>
      <c r="I51">
        <v>0.1525129282025513</v>
      </c>
      <c r="J51">
        <v>9.805389698958834</v>
      </c>
      <c r="K51">
        <v>2.816967191189697</v>
      </c>
      <c r="L51">
        <v>915.7368027744193</v>
      </c>
      <c r="M51">
        <v>461.5945733825812</v>
      </c>
      <c r="N51">
        <v>3725.632453403388</v>
      </c>
    </row>
    <row r="52" spans="1:14">
      <c r="A52">
        <v>50</v>
      </c>
      <c r="B52">
        <v>3.033448337698896</v>
      </c>
      <c r="C52">
        <v>261.3497070621605</v>
      </c>
      <c r="D52">
        <v>0.3816061312652871</v>
      </c>
      <c r="E52">
        <v>56.21698102111606</v>
      </c>
      <c r="F52">
        <v>121.4290094289189</v>
      </c>
      <c r="G52">
        <v>33200.94463069185</v>
      </c>
      <c r="H52">
        <v>0.366111575753216</v>
      </c>
      <c r="I52">
        <v>0.1526144745088059</v>
      </c>
      <c r="J52">
        <v>9.824622785552215</v>
      </c>
      <c r="K52">
        <v>2.816967191189697</v>
      </c>
      <c r="L52">
        <v>915.7368027744193</v>
      </c>
      <c r="M52">
        <v>461.415368848704</v>
      </c>
      <c r="N52">
        <v>3645.494054057086</v>
      </c>
    </row>
    <row r="53" spans="1:14">
      <c r="A53">
        <v>51</v>
      </c>
      <c r="B53">
        <v>3.036824307652607</v>
      </c>
      <c r="C53">
        <v>261.3521040894851</v>
      </c>
      <c r="D53">
        <v>0.381605849505721</v>
      </c>
      <c r="E53">
        <v>56.20732277651935</v>
      </c>
      <c r="F53">
        <v>121.4278957257994</v>
      </c>
      <c r="G53">
        <v>33200.94463069185</v>
      </c>
      <c r="H53">
        <v>0.366111575753216</v>
      </c>
      <c r="I53">
        <v>0.1527795989643878</v>
      </c>
      <c r="J53">
        <v>9.829290377213685</v>
      </c>
      <c r="K53">
        <v>2.816967191189697</v>
      </c>
      <c r="L53">
        <v>915.7368027744193</v>
      </c>
      <c r="M53">
        <v>461.1727539631648</v>
      </c>
      <c r="N53">
        <v>3646.589288757014</v>
      </c>
    </row>
    <row r="54" spans="1:14">
      <c r="A54">
        <v>52</v>
      </c>
      <c r="B54">
        <v>3.041829959266606</v>
      </c>
      <c r="C54">
        <v>257.5036177062495</v>
      </c>
      <c r="D54">
        <v>0.3826251635427114</v>
      </c>
      <c r="E54">
        <v>55.65906542878164</v>
      </c>
      <c r="F54">
        <v>123.2426803389569</v>
      </c>
      <c r="G54">
        <v>33200.94463069185</v>
      </c>
      <c r="H54">
        <v>0.3661377543445477</v>
      </c>
      <c r="I54">
        <v>0.1538883885160318</v>
      </c>
      <c r="J54">
        <v>9.785417962143573</v>
      </c>
      <c r="K54">
        <v>2.816967191189697</v>
      </c>
      <c r="L54">
        <v>915.7368027744193</v>
      </c>
      <c r="M54">
        <v>459.540171360262</v>
      </c>
      <c r="N54">
        <v>3622.530853504651</v>
      </c>
    </row>
    <row r="55" spans="1:14">
      <c r="A55">
        <v>53</v>
      </c>
      <c r="B55">
        <v>3.032328806383581</v>
      </c>
      <c r="C55">
        <v>260.0028180990206</v>
      </c>
      <c r="D55">
        <v>0.3818298614737535</v>
      </c>
      <c r="E55">
        <v>56.03228336648495</v>
      </c>
      <c r="F55">
        <v>122.0580464285968</v>
      </c>
      <c r="G55">
        <v>33200.94463069184</v>
      </c>
      <c r="H55">
        <v>0.3661141152296578</v>
      </c>
      <c r="I55">
        <v>0.1529698871537473</v>
      </c>
      <c r="J55">
        <v>9.811100211622175</v>
      </c>
      <c r="K55">
        <v>2.816967191189697</v>
      </c>
      <c r="L55">
        <v>915.7368027744193</v>
      </c>
      <c r="M55">
        <v>460.8921725026572</v>
      </c>
      <c r="N55">
        <v>3647.061875233596</v>
      </c>
    </row>
    <row r="56" spans="1:14">
      <c r="A56">
        <v>54</v>
      </c>
      <c r="B56">
        <v>3.145634469753711</v>
      </c>
      <c r="C56">
        <v>260.8708101838652</v>
      </c>
      <c r="D56">
        <v>0.3863450306923777</v>
      </c>
      <c r="E56">
        <v>55.97269160271055</v>
      </c>
      <c r="F56">
        <v>121.6519242636948</v>
      </c>
      <c r="G56">
        <v>33200.94463069185</v>
      </c>
      <c r="H56">
        <v>0.3663514141384284</v>
      </c>
      <c r="I56">
        <v>0.1522491054897507</v>
      </c>
      <c r="J56">
        <v>9.732072587677479</v>
      </c>
      <c r="K56">
        <v>2.816967191189697</v>
      </c>
      <c r="L56">
        <v>915.7368027744193</v>
      </c>
      <c r="M56">
        <v>461.7989545787844</v>
      </c>
      <c r="N56">
        <v>3305.906247384522</v>
      </c>
    </row>
    <row r="57" spans="1:14">
      <c r="A57">
        <v>55</v>
      </c>
      <c r="B57">
        <v>3.179214512415957</v>
      </c>
      <c r="C57">
        <v>264.0025022270866</v>
      </c>
      <c r="D57">
        <v>0.3862911668428174</v>
      </c>
      <c r="E57">
        <v>56.3290713163669</v>
      </c>
      <c r="F57">
        <v>120.208845656313</v>
      </c>
      <c r="G57">
        <v>33200.94463069185</v>
      </c>
      <c r="H57">
        <v>0.366372255775932</v>
      </c>
      <c r="I57">
        <v>0.1522599842879975</v>
      </c>
      <c r="J57">
        <v>9.77921965208794</v>
      </c>
      <c r="K57">
        <v>2.816967191189697</v>
      </c>
      <c r="L57">
        <v>915.7368027744193</v>
      </c>
      <c r="M57">
        <v>461.7694077007934</v>
      </c>
      <c r="N57">
        <v>3272.707814748519</v>
      </c>
    </row>
    <row r="58" spans="1:14">
      <c r="A58">
        <v>56</v>
      </c>
      <c r="B58">
        <v>3.408232075888502</v>
      </c>
      <c r="C58">
        <v>278.6386778744373</v>
      </c>
      <c r="D58">
        <v>0.3880732317176332</v>
      </c>
      <c r="E58">
        <v>57.89219139892261</v>
      </c>
      <c r="F58">
        <v>113.8945830678868</v>
      </c>
      <c r="G58">
        <v>33200.94463069184</v>
      </c>
      <c r="H58">
        <v>0.3665799582747646</v>
      </c>
      <c r="I58">
        <v>0.1524059374447223</v>
      </c>
      <c r="J58">
        <v>9.970010747569145</v>
      </c>
      <c r="K58">
        <v>2.816967191189697</v>
      </c>
      <c r="L58">
        <v>915.7368027744193</v>
      </c>
      <c r="M58">
        <v>461.4197818636129</v>
      </c>
      <c r="N58">
        <v>3011.544981903177</v>
      </c>
    </row>
    <row r="59" spans="1:14">
      <c r="A59">
        <v>57</v>
      </c>
      <c r="B59">
        <v>3.58413227128905</v>
      </c>
      <c r="C59">
        <v>287.4780584077462</v>
      </c>
      <c r="D59">
        <v>0.3896934286525671</v>
      </c>
      <c r="E59">
        <v>58.77472125575254</v>
      </c>
      <c r="F59">
        <v>110.3925503701717</v>
      </c>
      <c r="G59">
        <v>33200.94463069185</v>
      </c>
      <c r="H59">
        <v>0.3667409693091979</v>
      </c>
      <c r="I59">
        <v>0.1529623527521488</v>
      </c>
      <c r="J59">
        <v>10.08959154109003</v>
      </c>
      <c r="K59">
        <v>2.816967191189697</v>
      </c>
      <c r="L59">
        <v>915.7368027744193</v>
      </c>
      <c r="M59">
        <v>460.4982179413773</v>
      </c>
      <c r="N59">
        <v>2846.605809666783</v>
      </c>
    </row>
    <row r="60" spans="1:14">
      <c r="A60">
        <v>58</v>
      </c>
      <c r="B60">
        <v>3.662801049414268</v>
      </c>
      <c r="C60">
        <v>293.2617350333682</v>
      </c>
      <c r="D60">
        <v>0.38961875306491</v>
      </c>
      <c r="E60">
        <v>59.40415347958761</v>
      </c>
      <c r="F60">
        <v>108.2154002788169</v>
      </c>
      <c r="G60">
        <v>33200.94463069185</v>
      </c>
      <c r="H60">
        <v>0.3667841178402792</v>
      </c>
      <c r="I60">
        <v>0.153345103672634</v>
      </c>
      <c r="J60">
        <v>10.1794151869372</v>
      </c>
      <c r="K60">
        <v>2.816967191189697</v>
      </c>
      <c r="L60">
        <v>915.7368027744193</v>
      </c>
      <c r="M60">
        <v>459.9113702752455</v>
      </c>
      <c r="N60">
        <v>2798.376639985446</v>
      </c>
    </row>
    <row r="61" spans="1:14">
      <c r="A61">
        <v>59</v>
      </c>
      <c r="B61">
        <v>3.668784600363958</v>
      </c>
      <c r="C61">
        <v>294.580199011515</v>
      </c>
      <c r="D61">
        <v>0.3892918525602519</v>
      </c>
      <c r="E61">
        <v>59.56068715849963</v>
      </c>
      <c r="F61">
        <v>107.7310564307676</v>
      </c>
      <c r="G61">
        <v>33200.94463069184</v>
      </c>
      <c r="H61">
        <v>0.3667760311002179</v>
      </c>
      <c r="I61">
        <v>0.1534691213985084</v>
      </c>
      <c r="J61">
        <v>10.20357808416239</v>
      </c>
      <c r="K61">
        <v>2.816967191189697</v>
      </c>
      <c r="L61">
        <v>915.7368027744193</v>
      </c>
      <c r="M61">
        <v>459.7360503535959</v>
      </c>
      <c r="N61">
        <v>2802.206720354556</v>
      </c>
    </row>
    <row r="62" spans="1:14">
      <c r="A62">
        <v>60</v>
      </c>
      <c r="B62">
        <v>3.835389440436775</v>
      </c>
      <c r="C62">
        <v>302.009337338277</v>
      </c>
      <c r="D62">
        <v>0.3910136717091587</v>
      </c>
      <c r="E62">
        <v>60.27720238889614</v>
      </c>
      <c r="F62">
        <v>105.0809763790508</v>
      </c>
      <c r="G62">
        <v>33200.94463069184</v>
      </c>
      <c r="H62">
        <v>0.3669382528119124</v>
      </c>
      <c r="I62">
        <v>0.1539281430002733</v>
      </c>
      <c r="J62">
        <v>10.29688436451654</v>
      </c>
      <c r="K62">
        <v>2.816967191189697</v>
      </c>
      <c r="L62">
        <v>915.7368027744193</v>
      </c>
      <c r="M62">
        <v>458.9658172260032</v>
      </c>
      <c r="N62">
        <v>2663.667005668294</v>
      </c>
    </row>
    <row r="63" spans="1:14">
      <c r="A63">
        <v>61</v>
      </c>
      <c r="B63">
        <v>3.997904568606624</v>
      </c>
      <c r="C63">
        <v>310.4234818000305</v>
      </c>
      <c r="D63">
        <v>0.3922753183545618</v>
      </c>
      <c r="E63">
        <v>61.14649946985417</v>
      </c>
      <c r="F63">
        <v>102.2327172515245</v>
      </c>
      <c r="G63">
        <v>33200.94463069185</v>
      </c>
      <c r="H63">
        <v>0.3670861088418425</v>
      </c>
      <c r="I63">
        <v>0.1540307624358647</v>
      </c>
      <c r="J63">
        <v>10.39812531272862</v>
      </c>
      <c r="K63">
        <v>2.816967191189697</v>
      </c>
      <c r="L63">
        <v>915.7368027744193</v>
      </c>
      <c r="M63">
        <v>458.7223212655027</v>
      </c>
      <c r="N63">
        <v>2545.999510535334</v>
      </c>
    </row>
    <row r="64" spans="1:14">
      <c r="A64">
        <v>62</v>
      </c>
      <c r="B64">
        <v>4.099344089559175</v>
      </c>
      <c r="C64">
        <v>311.3821305255288</v>
      </c>
      <c r="D64">
        <v>0.3939052463586943</v>
      </c>
      <c r="E64">
        <v>61.14179731204245</v>
      </c>
      <c r="F64">
        <v>101.9179745142583</v>
      </c>
      <c r="G64">
        <v>33200.94463069185</v>
      </c>
      <c r="H64">
        <v>0.3671939674695188</v>
      </c>
      <c r="I64">
        <v>0.1544141785623011</v>
      </c>
      <c r="J64">
        <v>10.41086198952044</v>
      </c>
      <c r="K64">
        <v>2.816967191189697</v>
      </c>
      <c r="L64">
        <v>915.7368027744193</v>
      </c>
      <c r="M64">
        <v>458.1006492010669</v>
      </c>
      <c r="N64">
        <v>2479.87463071099</v>
      </c>
    </row>
    <row r="65" spans="1:14">
      <c r="A65">
        <v>63</v>
      </c>
      <c r="B65">
        <v>4.103255452356795</v>
      </c>
      <c r="C65">
        <v>310.0850678151548</v>
      </c>
      <c r="D65">
        <v>0.3942636803513506</v>
      </c>
      <c r="E65">
        <v>60.97520965903489</v>
      </c>
      <c r="F65">
        <v>102.3442897999014</v>
      </c>
      <c r="G65">
        <v>33200.94463069185</v>
      </c>
      <c r="H65">
        <v>0.3672040451966347</v>
      </c>
      <c r="I65">
        <v>0.154462557915236</v>
      </c>
      <c r="J65">
        <v>10.39391724022689</v>
      </c>
      <c r="K65">
        <v>2.816967191189697</v>
      </c>
      <c r="L65">
        <v>915.7368027744193</v>
      </c>
      <c r="M65">
        <v>458.0246765936438</v>
      </c>
      <c r="N65">
        <v>2477.527480223301</v>
      </c>
    </row>
    <row r="66" spans="1:14">
      <c r="A66">
        <v>64</v>
      </c>
      <c r="B66">
        <v>4.252370652604538</v>
      </c>
      <c r="C66">
        <v>319.0037356977057</v>
      </c>
      <c r="D66">
        <v>0.3950555036482254</v>
      </c>
      <c r="E66">
        <v>61.93319118963124</v>
      </c>
      <c r="F66">
        <v>99.48296051670508</v>
      </c>
      <c r="G66">
        <v>33200.94463069185</v>
      </c>
      <c r="H66">
        <v>0.3673345146965246</v>
      </c>
      <c r="I66">
        <v>0.1543513514328267</v>
      </c>
      <c r="J66">
        <v>10.49903158306298</v>
      </c>
      <c r="K66">
        <v>2.816967191189697</v>
      </c>
      <c r="L66">
        <v>915.7368027744193</v>
      </c>
      <c r="M66">
        <v>458.1005665004907</v>
      </c>
      <c r="N66">
        <v>2385.198838238801</v>
      </c>
    </row>
    <row r="67" spans="1:14">
      <c r="A67">
        <v>65</v>
      </c>
      <c r="B67">
        <v>4.329936059675709</v>
      </c>
      <c r="C67">
        <v>320.1851314292418</v>
      </c>
      <c r="D67">
        <v>0.3960085870824289</v>
      </c>
      <c r="E67">
        <v>61.98237013389263</v>
      </c>
      <c r="F67">
        <v>99.11589554903966</v>
      </c>
      <c r="G67">
        <v>33200.94463069185</v>
      </c>
      <c r="H67">
        <v>0.3674052287999607</v>
      </c>
      <c r="I67">
        <v>0.1548009778100126</v>
      </c>
      <c r="J67">
        <v>10.52178634023584</v>
      </c>
      <c r="K67">
        <v>2.816967191189697</v>
      </c>
      <c r="L67">
        <v>915.7368027744193</v>
      </c>
      <c r="M67">
        <v>457.4104489758714</v>
      </c>
      <c r="N67">
        <v>2348.386628820138</v>
      </c>
    </row>
    <row r="68" spans="1:14">
      <c r="A68">
        <v>66</v>
      </c>
      <c r="B68">
        <v>4.335897768678958</v>
      </c>
      <c r="C68">
        <v>318.9415968981445</v>
      </c>
      <c r="D68">
        <v>0.3963702128794001</v>
      </c>
      <c r="E68">
        <v>61.82219516794796</v>
      </c>
      <c r="F68">
        <v>99.5023425973224</v>
      </c>
      <c r="G68">
        <v>33200.94463069185</v>
      </c>
      <c r="H68">
        <v>0.3674160984665216</v>
      </c>
      <c r="I68">
        <v>0.1548400206129251</v>
      </c>
      <c r="J68">
        <v>10.50627047775246</v>
      </c>
      <c r="K68">
        <v>2.816967191189697</v>
      </c>
      <c r="L68">
        <v>915.7368027744193</v>
      </c>
      <c r="M68">
        <v>457.3476618621806</v>
      </c>
      <c r="N68">
        <v>2346.09537976556</v>
      </c>
    </row>
    <row r="69" spans="1:14">
      <c r="A69">
        <v>67</v>
      </c>
      <c r="B69">
        <v>4.466829948387089</v>
      </c>
      <c r="C69">
        <v>327.0310911918315</v>
      </c>
      <c r="D69">
        <v>0.3969643794870789</v>
      </c>
      <c r="E69">
        <v>62.70043115113546</v>
      </c>
      <c r="F69">
        <v>97.04103645754203</v>
      </c>
      <c r="G69">
        <v>33200.94463069187</v>
      </c>
      <c r="H69">
        <v>0.3675308977724511</v>
      </c>
      <c r="I69">
        <v>0.1546392552735183</v>
      </c>
      <c r="J69">
        <v>10.5985019439681</v>
      </c>
      <c r="K69">
        <v>2.816967191189697</v>
      </c>
      <c r="L69">
        <v>915.7368027744193</v>
      </c>
      <c r="M69">
        <v>457.5611614784684</v>
      </c>
      <c r="N69">
        <v>2273.004509048246</v>
      </c>
    </row>
    <row r="70" spans="1:14">
      <c r="A70">
        <v>68</v>
      </c>
      <c r="B70">
        <v>4.489427240164947</v>
      </c>
      <c r="C70">
        <v>331.7139255227258</v>
      </c>
      <c r="D70">
        <v>0.3958893775038682</v>
      </c>
      <c r="E70">
        <v>63.22194046944674</v>
      </c>
      <c r="F70">
        <v>95.6710997076367</v>
      </c>
      <c r="G70">
        <v>33200.94463069185</v>
      </c>
      <c r="H70">
        <v>0.3675059789370299</v>
      </c>
      <c r="I70">
        <v>0.1554737397057347</v>
      </c>
      <c r="J70">
        <v>10.67988649196211</v>
      </c>
      <c r="K70">
        <v>2.816967191189697</v>
      </c>
      <c r="L70">
        <v>915.7368027744193</v>
      </c>
      <c r="M70">
        <v>456.3880919460909</v>
      </c>
      <c r="N70">
        <v>2280.465273359076</v>
      </c>
    </row>
    <row r="71" spans="1:14">
      <c r="A71">
        <v>69</v>
      </c>
      <c r="B71">
        <v>4.496814662870779</v>
      </c>
      <c r="C71">
        <v>330.5206125598439</v>
      </c>
      <c r="D71">
        <v>0.3962417773723522</v>
      </c>
      <c r="E71">
        <v>63.06643354770461</v>
      </c>
      <c r="F71">
        <v>96.01651103484591</v>
      </c>
      <c r="G71">
        <v>33200.94463069185</v>
      </c>
      <c r="H71">
        <v>0.3675175749499162</v>
      </c>
      <c r="I71">
        <v>0.1555251147707026</v>
      </c>
      <c r="J71">
        <v>10.66618392114106</v>
      </c>
      <c r="K71">
        <v>2.816967191189697</v>
      </c>
      <c r="L71">
        <v>915.7368027744193</v>
      </c>
      <c r="M71">
        <v>456.3078559999037</v>
      </c>
      <c r="N71">
        <v>2277.915560455161</v>
      </c>
    </row>
    <row r="72" spans="1:14">
      <c r="A72">
        <v>70</v>
      </c>
      <c r="B72">
        <v>4.608686572360016</v>
      </c>
      <c r="C72">
        <v>337.7585212350266</v>
      </c>
      <c r="D72">
        <v>0.3967126788611395</v>
      </c>
      <c r="E72">
        <v>63.85853574099291</v>
      </c>
      <c r="F72">
        <v>93.95895010155324</v>
      </c>
      <c r="G72">
        <v>33200.94463069185</v>
      </c>
      <c r="H72">
        <v>0.3676171848002809</v>
      </c>
      <c r="I72">
        <v>0.1552842671183328</v>
      </c>
      <c r="J72">
        <v>10.74403034013577</v>
      </c>
      <c r="K72">
        <v>2.816967191189697</v>
      </c>
      <c r="L72">
        <v>915.7368027744193</v>
      </c>
      <c r="M72">
        <v>456.5855506486939</v>
      </c>
      <c r="N72">
        <v>2217.442268665452</v>
      </c>
    </row>
    <row r="73" spans="1:14">
      <c r="A73">
        <v>71</v>
      </c>
      <c r="B73">
        <v>4.661018832615158</v>
      </c>
      <c r="C73">
        <v>346.0548575217056</v>
      </c>
      <c r="D73">
        <v>0.3954959569060403</v>
      </c>
      <c r="E73">
        <v>64.84165000937877</v>
      </c>
      <c r="F73">
        <v>91.70637358010713</v>
      </c>
      <c r="G73">
        <v>33200.94463069184</v>
      </c>
      <c r="H73">
        <v>0.3676139014846978</v>
      </c>
      <c r="I73">
        <v>0.1553825206548724</v>
      </c>
      <c r="J73">
        <v>10.84681540245031</v>
      </c>
      <c r="K73">
        <v>2.816967191189697</v>
      </c>
      <c r="L73">
        <v>915.7368027744193</v>
      </c>
      <c r="M73">
        <v>456.4481544865111</v>
      </c>
      <c r="N73">
        <v>2205.228646040299</v>
      </c>
    </row>
    <row r="74" spans="1:14">
      <c r="A74">
        <v>72</v>
      </c>
      <c r="B74">
        <v>4.669684684003856</v>
      </c>
      <c r="C74">
        <v>344.9089220619929</v>
      </c>
      <c r="D74">
        <v>0.3958355739471856</v>
      </c>
      <c r="E74">
        <v>64.68952057314135</v>
      </c>
      <c r="F74">
        <v>92.01106150971717</v>
      </c>
      <c r="G74">
        <v>33200.94463069185</v>
      </c>
      <c r="H74">
        <v>0.3676261616513264</v>
      </c>
      <c r="I74">
        <v>0.1554544544152267</v>
      </c>
      <c r="J74">
        <v>10.83510015324393</v>
      </c>
      <c r="K74">
        <v>2.816967191189697</v>
      </c>
      <c r="L74">
        <v>915.7368027744193</v>
      </c>
      <c r="M74">
        <v>456.3382628111945</v>
      </c>
      <c r="N74">
        <v>2202.485442504918</v>
      </c>
    </row>
    <row r="75" spans="1:14">
      <c r="A75">
        <v>73</v>
      </c>
      <c r="B75">
        <v>4.76668270631553</v>
      </c>
      <c r="C75">
        <v>351.7932524313685</v>
      </c>
      <c r="D75">
        <v>0.3961354654839056</v>
      </c>
      <c r="E75">
        <v>65.44960243548557</v>
      </c>
      <c r="F75">
        <v>90.21047397515835</v>
      </c>
      <c r="G75">
        <v>33200.94463069185</v>
      </c>
      <c r="H75">
        <v>0.3677113667295261</v>
      </c>
      <c r="I75">
        <v>0.1552569012522372</v>
      </c>
      <c r="J75">
        <v>10.90621745897146</v>
      </c>
      <c r="K75">
        <v>2.816967191189697</v>
      </c>
      <c r="L75">
        <v>915.7368027744193</v>
      </c>
      <c r="M75">
        <v>456.5639985246817</v>
      </c>
      <c r="N75">
        <v>2152.893543237789</v>
      </c>
    </row>
    <row r="76" spans="1:14">
      <c r="A76">
        <v>74</v>
      </c>
      <c r="B76">
        <v>4.776531314927615</v>
      </c>
      <c r="C76">
        <v>350.6932832750848</v>
      </c>
      <c r="D76">
        <v>0.3964740386839714</v>
      </c>
      <c r="E76">
        <v>65.30229037561517</v>
      </c>
      <c r="F76">
        <v>90.49342418743423</v>
      </c>
      <c r="G76">
        <v>33200.94463069186</v>
      </c>
      <c r="H76">
        <v>0.3677242309305508</v>
      </c>
      <c r="I76">
        <v>0.1553288641920823</v>
      </c>
      <c r="J76">
        <v>10.89545623109539</v>
      </c>
      <c r="K76">
        <v>2.816967191189697</v>
      </c>
      <c r="L76">
        <v>915.7368027744193</v>
      </c>
      <c r="M76">
        <v>456.4535169699367</v>
      </c>
      <c r="N76">
        <v>2150.048838421254</v>
      </c>
    </row>
    <row r="77" spans="1:14">
      <c r="A77">
        <v>75</v>
      </c>
      <c r="B77">
        <v>4.859193403418161</v>
      </c>
      <c r="C77">
        <v>356.7456960214902</v>
      </c>
      <c r="D77">
        <v>0.3966904654979772</v>
      </c>
      <c r="E77">
        <v>65.97288076425392</v>
      </c>
      <c r="F77">
        <v>88.95814692935932</v>
      </c>
      <c r="G77">
        <v>33200.94463069185</v>
      </c>
      <c r="H77">
        <v>0.3677968364584158</v>
      </c>
      <c r="I77">
        <v>0.1551539989323368</v>
      </c>
      <c r="J77">
        <v>10.95720195577304</v>
      </c>
      <c r="K77">
        <v>2.816967191189697</v>
      </c>
      <c r="L77">
        <v>915.7368027744193</v>
      </c>
      <c r="M77">
        <v>456.6555227522226</v>
      </c>
      <c r="N77">
        <v>2109.47428845071</v>
      </c>
    </row>
    <row r="78" spans="1:14">
      <c r="A78">
        <v>76</v>
      </c>
      <c r="B78">
        <v>4.870125752049312</v>
      </c>
      <c r="C78">
        <v>355.6894623525915</v>
      </c>
      <c r="D78">
        <v>0.3970275622906083</v>
      </c>
      <c r="E78">
        <v>65.83018929275347</v>
      </c>
      <c r="F78">
        <v>89.22231160066598</v>
      </c>
      <c r="G78">
        <v>33200.94463069185</v>
      </c>
      <c r="H78">
        <v>0.3678102272865766</v>
      </c>
      <c r="I78">
        <v>0.1552262542686478</v>
      </c>
      <c r="J78">
        <v>10.94730004283722</v>
      </c>
      <c r="K78">
        <v>2.816967191189697</v>
      </c>
      <c r="L78">
        <v>915.7368027744193</v>
      </c>
      <c r="M78">
        <v>456.5441560088164</v>
      </c>
      <c r="N78">
        <v>2106.489966099926</v>
      </c>
    </row>
    <row r="79" spans="1:14">
      <c r="A79">
        <v>77</v>
      </c>
      <c r="B79">
        <v>4.940323039958378</v>
      </c>
      <c r="C79">
        <v>360.9919520845189</v>
      </c>
      <c r="D79">
        <v>0.3971811829772454</v>
      </c>
      <c r="E79">
        <v>66.41972463640818</v>
      </c>
      <c r="F79">
        <v>87.91175498468195</v>
      </c>
      <c r="G79">
        <v>33200.94463069184</v>
      </c>
      <c r="H79">
        <v>0.3678720127457816</v>
      </c>
      <c r="I79">
        <v>0.1550697213703533</v>
      </c>
      <c r="J79">
        <v>11.00072213035824</v>
      </c>
      <c r="K79">
        <v>2.816967191189697</v>
      </c>
      <c r="L79">
        <v>915.7368027744193</v>
      </c>
      <c r="M79">
        <v>456.727327328387</v>
      </c>
      <c r="N79">
        <v>2073.100194758505</v>
      </c>
    </row>
    <row r="80" spans="1:14">
      <c r="A80">
        <v>78</v>
      </c>
      <c r="B80">
        <v>4.952272348457688</v>
      </c>
      <c r="C80">
        <v>359.9791072620501</v>
      </c>
      <c r="D80">
        <v>0.3975165444086562</v>
      </c>
      <c r="E80">
        <v>66.28167696639996</v>
      </c>
      <c r="F80">
        <v>88.15910535606216</v>
      </c>
      <c r="G80">
        <v>33200.94463069187</v>
      </c>
      <c r="H80">
        <v>0.3678858811514505</v>
      </c>
      <c r="I80">
        <v>0.1551422155894698</v>
      </c>
      <c r="J80">
        <v>10.99161042263267</v>
      </c>
      <c r="K80">
        <v>2.816967191189697</v>
      </c>
      <c r="L80">
        <v>915.7368027744193</v>
      </c>
      <c r="M80">
        <v>456.6152062577842</v>
      </c>
      <c r="N80">
        <v>2069.998605199382</v>
      </c>
    </row>
    <row r="81" spans="1:14">
      <c r="A81">
        <v>79</v>
      </c>
      <c r="B81">
        <v>5.011886060780164</v>
      </c>
      <c r="C81">
        <v>364.6172352086948</v>
      </c>
      <c r="D81">
        <v>0.3976252965515441</v>
      </c>
      <c r="E81">
        <v>66.79901237824097</v>
      </c>
      <c r="F81">
        <v>87.03767397317893</v>
      </c>
      <c r="G81">
        <v>33200.94463069185</v>
      </c>
      <c r="H81">
        <v>0.3679386261192646</v>
      </c>
      <c r="I81">
        <v>0.1550001847690918</v>
      </c>
      <c r="J81">
        <v>11.03775049495252</v>
      </c>
      <c r="K81">
        <v>2.816967191189697</v>
      </c>
      <c r="L81">
        <v>915.7368027744193</v>
      </c>
      <c r="M81">
        <v>456.7837469975211</v>
      </c>
      <c r="N81">
        <v>2042.312842635502</v>
      </c>
    </row>
    <row r="82" spans="1:14">
      <c r="A82">
        <v>80</v>
      </c>
      <c r="B82">
        <v>5.027831933375517</v>
      </c>
      <c r="C82">
        <v>363.0700123589111</v>
      </c>
      <c r="D82">
        <v>0.3981583905460609</v>
      </c>
      <c r="E82">
        <v>66.58878797349593</v>
      </c>
      <c r="F82">
        <v>87.40858501892568</v>
      </c>
      <c r="G82">
        <v>33200.94463069185</v>
      </c>
      <c r="H82">
        <v>0.3679614679316603</v>
      </c>
      <c r="I82">
        <v>0.1550819740052539</v>
      </c>
      <c r="J82">
        <v>11.02310109224645</v>
      </c>
      <c r="K82">
        <v>2.816967191189697</v>
      </c>
      <c r="L82">
        <v>915.7368027744193</v>
      </c>
      <c r="M82">
        <v>456.6525462563239</v>
      </c>
      <c r="N82">
        <v>2036.985796781521</v>
      </c>
    </row>
    <row r="83" spans="1:14">
      <c r="A83">
        <v>81</v>
      </c>
      <c r="B83">
        <v>5.110105055596983</v>
      </c>
      <c r="C83">
        <v>378.714215703419</v>
      </c>
      <c r="D83">
        <v>0.3964267226296686</v>
      </c>
      <c r="E83">
        <v>68.4246065786226</v>
      </c>
      <c r="F83">
        <v>83.79784736665158</v>
      </c>
      <c r="G83">
        <v>33200.94463069185</v>
      </c>
      <c r="H83">
        <v>0.3679867717699818</v>
      </c>
      <c r="I83">
        <v>0.1551448902269786</v>
      </c>
      <c r="J83">
        <v>11.18893578181841</v>
      </c>
      <c r="K83">
        <v>2.816967191189697</v>
      </c>
      <c r="L83">
        <v>915.7368027744193</v>
      </c>
      <c r="M83">
        <v>456.5467514724218</v>
      </c>
      <c r="N83">
        <v>2004.832269154605</v>
      </c>
    </row>
    <row r="84" spans="1:14">
      <c r="A84">
        <v>82</v>
      </c>
      <c r="B84">
        <v>5.210417785591049</v>
      </c>
      <c r="C84">
        <v>382.0639812358479</v>
      </c>
      <c r="D84">
        <v>0.3972176784468114</v>
      </c>
      <c r="E84">
        <v>68.73206184279935</v>
      </c>
      <c r="F84">
        <v>83.06314544606603</v>
      </c>
      <c r="G84">
        <v>33200.94463069185</v>
      </c>
      <c r="H84">
        <v>0.368077587163163</v>
      </c>
      <c r="I84">
        <v>0.1553042273839027</v>
      </c>
      <c r="J84">
        <v>11.22770782134487</v>
      </c>
      <c r="K84">
        <v>2.816967191189697</v>
      </c>
      <c r="L84">
        <v>915.7368027744193</v>
      </c>
      <c r="M84">
        <v>456.2620400873487</v>
      </c>
      <c r="N84">
        <v>1968.751290472464</v>
      </c>
    </row>
    <row r="85" spans="1:14">
      <c r="A85">
        <v>83</v>
      </c>
      <c r="B85">
        <v>5.240080082789818</v>
      </c>
      <c r="C85">
        <v>382.6215272844303</v>
      </c>
      <c r="D85">
        <v>0.3975202013306646</v>
      </c>
      <c r="E85">
        <v>68.77040255217564</v>
      </c>
      <c r="F85">
        <v>82.94210801031335</v>
      </c>
      <c r="G85">
        <v>33200.94463069185</v>
      </c>
      <c r="H85">
        <v>0.3681055790707062</v>
      </c>
      <c r="I85">
        <v>0.1553518062947709</v>
      </c>
      <c r="J85">
        <v>11.23495641606248</v>
      </c>
      <c r="K85">
        <v>2.816967191189697</v>
      </c>
      <c r="L85">
        <v>915.7368027744193</v>
      </c>
      <c r="M85">
        <v>456.1765599486259</v>
      </c>
      <c r="N85">
        <v>1958.653998632742</v>
      </c>
    </row>
    <row r="86" spans="1:14">
      <c r="A86">
        <v>84</v>
      </c>
      <c r="B86">
        <v>5.477565451872533</v>
      </c>
      <c r="C86">
        <v>397.9126591957503</v>
      </c>
      <c r="D86">
        <v>0.3980443643897882</v>
      </c>
      <c r="E86">
        <v>70.41293359805984</v>
      </c>
      <c r="F86">
        <v>79.7547786170941</v>
      </c>
      <c r="G86">
        <v>33200.94463069186</v>
      </c>
      <c r="H86">
        <v>0.368294511350316</v>
      </c>
      <c r="I86">
        <v>0.1555156767652303</v>
      </c>
      <c r="J86">
        <v>11.39234082519709</v>
      </c>
      <c r="K86">
        <v>2.816967191189697</v>
      </c>
      <c r="L86">
        <v>915.7368027744193</v>
      </c>
      <c r="M86">
        <v>455.82330211549</v>
      </c>
      <c r="N86">
        <v>1878.279983040818</v>
      </c>
    </row>
    <row r="87" spans="1:14">
      <c r="A87">
        <v>85</v>
      </c>
      <c r="B87">
        <v>5.615296312119458</v>
      </c>
      <c r="C87">
        <v>404.0817581113113</v>
      </c>
      <c r="D87">
        <v>0.3986338548757719</v>
      </c>
      <c r="E87">
        <v>71.0210476473024</v>
      </c>
      <c r="F87">
        <v>78.53716582364058</v>
      </c>
      <c r="G87">
        <v>33200.94463069186</v>
      </c>
      <c r="H87">
        <v>0.3684014581529385</v>
      </c>
      <c r="I87">
        <v>0.155914152745814</v>
      </c>
      <c r="J87">
        <v>11.46392335777488</v>
      </c>
      <c r="K87">
        <v>2.816967191189697</v>
      </c>
      <c r="L87">
        <v>915.7368027744193</v>
      </c>
      <c r="M87">
        <v>455.1919250958798</v>
      </c>
      <c r="N87">
        <v>1840.592460394778</v>
      </c>
    </row>
    <row r="88" spans="1:14">
      <c r="A88">
        <v>86</v>
      </c>
      <c r="B88">
        <v>5.703378487828356</v>
      </c>
      <c r="C88">
        <v>407.7674872700618</v>
      </c>
      <c r="D88">
        <v>0.3992067862686727</v>
      </c>
      <c r="E88">
        <v>71.39237232787704</v>
      </c>
      <c r="F88">
        <v>77.8272840131516</v>
      </c>
      <c r="G88">
        <v>33200.94463069185</v>
      </c>
      <c r="H88">
        <v>0.3684835122176549</v>
      </c>
      <c r="I88">
        <v>0.1558641616103363</v>
      </c>
      <c r="J88">
        <v>11.49947033361084</v>
      </c>
      <c r="K88">
        <v>2.816967191189697</v>
      </c>
      <c r="L88">
        <v>915.7368027744193</v>
      </c>
      <c r="M88">
        <v>455.2099653643943</v>
      </c>
      <c r="N88">
        <v>1813.708771912079</v>
      </c>
    </row>
    <row r="89" spans="1:14">
      <c r="A89">
        <v>87</v>
      </c>
      <c r="B89">
        <v>5.697897704131828</v>
      </c>
      <c r="C89">
        <v>408.7119684647576</v>
      </c>
      <c r="D89">
        <v>0.3988865806546808</v>
      </c>
      <c r="E89">
        <v>71.50691598372295</v>
      </c>
      <c r="F89">
        <v>77.64743509299203</v>
      </c>
      <c r="G89">
        <v>33200.94463069185</v>
      </c>
      <c r="H89">
        <v>0.3684674371079786</v>
      </c>
      <c r="I89">
        <v>0.1560028618352597</v>
      </c>
      <c r="J89">
        <v>11.51118207880744</v>
      </c>
      <c r="K89">
        <v>2.816967191189697</v>
      </c>
      <c r="L89">
        <v>915.7368027744193</v>
      </c>
      <c r="M89">
        <v>455.0248173266025</v>
      </c>
      <c r="N89">
        <v>1817.14163517805</v>
      </c>
    </row>
    <row r="90" spans="1:14">
      <c r="A90">
        <v>88</v>
      </c>
      <c r="B90">
        <v>5.823081214475504</v>
      </c>
      <c r="C90">
        <v>419.5685584587355</v>
      </c>
      <c r="D90">
        <v>0.3985407333863629</v>
      </c>
      <c r="E90">
        <v>72.70237041571964</v>
      </c>
      <c r="F90">
        <v>75.63826078787895</v>
      </c>
      <c r="G90">
        <v>33200.94463069184</v>
      </c>
      <c r="H90">
        <v>0.3685471391437582</v>
      </c>
      <c r="I90">
        <v>0.1563029126580696</v>
      </c>
      <c r="J90">
        <v>11.61916080964521</v>
      </c>
      <c r="K90">
        <v>2.816967191189697</v>
      </c>
      <c r="L90">
        <v>915.7368027744193</v>
      </c>
      <c r="M90">
        <v>454.5523417400465</v>
      </c>
      <c r="N90">
        <v>1782.922967580657</v>
      </c>
    </row>
    <row r="91" spans="1:14">
      <c r="A91">
        <v>89</v>
      </c>
      <c r="B91">
        <v>5.910467754578874</v>
      </c>
      <c r="C91">
        <v>430.7163727677503</v>
      </c>
      <c r="D91">
        <v>0.3977370964923488</v>
      </c>
      <c r="E91">
        <v>73.97914452323155</v>
      </c>
      <c r="F91">
        <v>73.68058901305935</v>
      </c>
      <c r="G91">
        <v>33200.94463069185</v>
      </c>
      <c r="H91">
        <v>0.3685896520362338</v>
      </c>
      <c r="I91">
        <v>0.1564208604841556</v>
      </c>
      <c r="J91">
        <v>11.72005448862775</v>
      </c>
      <c r="K91">
        <v>2.816967191189697</v>
      </c>
      <c r="L91">
        <v>915.7368027744193</v>
      </c>
      <c r="M91">
        <v>454.359923498491</v>
      </c>
      <c r="N91">
        <v>1758.946992100913</v>
      </c>
    </row>
    <row r="92" spans="1:14">
      <c r="A92">
        <v>90</v>
      </c>
      <c r="B92">
        <v>5.931168175399827</v>
      </c>
      <c r="C92">
        <v>435.8067739136212</v>
      </c>
      <c r="D92">
        <v>0.3969981860088203</v>
      </c>
      <c r="E92">
        <v>74.56996065599978</v>
      </c>
      <c r="F92">
        <v>72.81996963495199</v>
      </c>
      <c r="G92">
        <v>33200.94463069185</v>
      </c>
      <c r="H92">
        <v>0.3685762983749391</v>
      </c>
      <c r="I92">
        <v>0.1567013127807423</v>
      </c>
      <c r="J92">
        <v>11.76961687716692</v>
      </c>
      <c r="K92">
        <v>2.816967191189697</v>
      </c>
      <c r="L92">
        <v>915.7368027744193</v>
      </c>
      <c r="M92">
        <v>453.9764747439072</v>
      </c>
      <c r="N92">
        <v>1757.355451422516</v>
      </c>
    </row>
    <row r="93" spans="1:14">
      <c r="A93">
        <v>91</v>
      </c>
      <c r="B93">
        <v>5.962621966597617</v>
      </c>
      <c r="C93">
        <v>435.9277526308115</v>
      </c>
      <c r="D93">
        <v>0.3973180661647034</v>
      </c>
      <c r="E93">
        <v>74.54621203454299</v>
      </c>
      <c r="F93">
        <v>72.79976062908091</v>
      </c>
      <c r="G93">
        <v>33200.94463069185</v>
      </c>
      <c r="H93">
        <v>0.3686046973078211</v>
      </c>
      <c r="I93">
        <v>0.1568544803462784</v>
      </c>
      <c r="J93">
        <v>11.77566650945969</v>
      </c>
      <c r="K93">
        <v>2.816967191189697</v>
      </c>
      <c r="L93">
        <v>915.7368027744193</v>
      </c>
      <c r="M93">
        <v>453.7448584875754</v>
      </c>
      <c r="N93">
        <v>1750.382364306186</v>
      </c>
    </row>
    <row r="94" spans="1:14">
      <c r="A94">
        <v>92</v>
      </c>
      <c r="B94">
        <v>6.076221448216128</v>
      </c>
      <c r="C94">
        <v>447.5409380557779</v>
      </c>
      <c r="D94">
        <v>0.3968721532468036</v>
      </c>
      <c r="E94">
        <v>75.85389261182102</v>
      </c>
      <c r="F94">
        <v>70.91068848575595</v>
      </c>
      <c r="G94">
        <v>33200.94463069185</v>
      </c>
      <c r="H94">
        <v>0.3686776272747128</v>
      </c>
      <c r="I94">
        <v>0.1569318326896008</v>
      </c>
      <c r="J94">
        <v>11.8753076526542</v>
      </c>
      <c r="K94">
        <v>2.816967191189697</v>
      </c>
      <c r="L94">
        <v>915.7368027744193</v>
      </c>
      <c r="M94">
        <v>453.5906508803451</v>
      </c>
      <c r="N94">
        <v>1719.548217920822</v>
      </c>
    </row>
    <row r="95" spans="1:14">
      <c r="A95">
        <v>93</v>
      </c>
      <c r="B95">
        <v>6.165900703387708</v>
      </c>
      <c r="C95">
        <v>458.5478329386011</v>
      </c>
      <c r="D95">
        <v>0.3960546063870765</v>
      </c>
      <c r="E95">
        <v>77.09871891041408</v>
      </c>
      <c r="F95">
        <v>69.20856181942879</v>
      </c>
      <c r="G95">
        <v>33200.94463069185</v>
      </c>
      <c r="H95">
        <v>0.3687095273053915</v>
      </c>
      <c r="I95">
        <v>0.1572849404523484</v>
      </c>
      <c r="J95">
        <v>11.9723429302441</v>
      </c>
      <c r="K95">
        <v>2.816967191189697</v>
      </c>
      <c r="L95">
        <v>915.7368027744193</v>
      </c>
      <c r="M95">
        <v>453.0802036746286</v>
      </c>
      <c r="N95">
        <v>1701.576485738706</v>
      </c>
    </row>
    <row r="96" spans="1:14">
      <c r="A96">
        <v>94</v>
      </c>
      <c r="B96">
        <v>6.242019144579318</v>
      </c>
      <c r="C96">
        <v>460.6961475998527</v>
      </c>
      <c r="D96">
        <v>0.396606478348616</v>
      </c>
      <c r="E96">
        <v>77.28185356469774</v>
      </c>
      <c r="F96">
        <v>68.88582899690482</v>
      </c>
      <c r="G96">
        <v>33200.94463069184</v>
      </c>
      <c r="H96">
        <v>0.3687792856935375</v>
      </c>
      <c r="I96">
        <v>0.1574077409297533</v>
      </c>
      <c r="J96">
        <v>11.99517394940759</v>
      </c>
      <c r="K96">
        <v>2.816967191189697</v>
      </c>
      <c r="L96">
        <v>915.7368027744193</v>
      </c>
      <c r="M96">
        <v>452.8657764041467</v>
      </c>
      <c r="N96">
        <v>1683.339576036691</v>
      </c>
    </row>
    <row r="97" spans="1:14">
      <c r="A97">
        <v>95</v>
      </c>
      <c r="B97">
        <v>6.226045739622801</v>
      </c>
      <c r="C97">
        <v>460.7845292878527</v>
      </c>
      <c r="D97">
        <v>0.3963703464531498</v>
      </c>
      <c r="E97">
        <v>77.30558535498707</v>
      </c>
      <c r="F97">
        <v>68.87261621422864</v>
      </c>
      <c r="G97">
        <v>33200.94463069185</v>
      </c>
      <c r="H97">
        <v>0.3687589023781245</v>
      </c>
      <c r="I97">
        <v>0.1574530659889941</v>
      </c>
      <c r="J97">
        <v>11.99608532162378</v>
      </c>
      <c r="K97">
        <v>2.816967191189697</v>
      </c>
      <c r="L97">
        <v>915.7368027744193</v>
      </c>
      <c r="M97">
        <v>452.8161275074754</v>
      </c>
      <c r="N97">
        <v>1688.13101983471</v>
      </c>
    </row>
    <row r="98" spans="1:14">
      <c r="A98">
        <v>96</v>
      </c>
      <c r="B98">
        <v>6.366619895382142</v>
      </c>
      <c r="C98">
        <v>468.3004117654257</v>
      </c>
      <c r="D98">
        <v>0.3969638608495343</v>
      </c>
      <c r="E98">
        <v>78.08463050490516</v>
      </c>
      <c r="F98">
        <v>67.76726059978937</v>
      </c>
      <c r="G98">
        <v>33200.94463069185</v>
      </c>
      <c r="H98">
        <v>0.3688841447035835</v>
      </c>
      <c r="I98">
        <v>0.1574927652519781</v>
      </c>
      <c r="J98">
        <v>12.05990780734123</v>
      </c>
      <c r="K98">
        <v>2.816967191189697</v>
      </c>
      <c r="L98">
        <v>915.7368027744193</v>
      </c>
      <c r="M98">
        <v>452.6814153096673</v>
      </c>
      <c r="N98">
        <v>1651.577964870897</v>
      </c>
    </row>
    <row r="99" spans="1:14">
      <c r="A99">
        <v>97</v>
      </c>
      <c r="B99">
        <v>6.481300472544537</v>
      </c>
      <c r="C99">
        <v>479.4156952384354</v>
      </c>
      <c r="D99">
        <v>0.3965864617661795</v>
      </c>
      <c r="E99">
        <v>79.31981629646185</v>
      </c>
      <c r="F99">
        <v>66.19607234033668</v>
      </c>
      <c r="G99">
        <v>33200.94463069186</v>
      </c>
      <c r="H99">
        <v>0.3689551072334755</v>
      </c>
      <c r="I99">
        <v>0.1577040503806346</v>
      </c>
      <c r="J99">
        <v>12.15042973754249</v>
      </c>
      <c r="K99">
        <v>2.816967191189697</v>
      </c>
      <c r="L99">
        <v>915.7368027744193</v>
      </c>
      <c r="M99">
        <v>452.3447576371674</v>
      </c>
      <c r="N99">
        <v>1625.747158361677</v>
      </c>
    </row>
    <row r="100" spans="1:14">
      <c r="A100">
        <v>98</v>
      </c>
      <c r="B100">
        <v>6.633786655678992</v>
      </c>
      <c r="C100">
        <v>485.8160852424174</v>
      </c>
      <c r="D100">
        <v>0.3975358491362477</v>
      </c>
      <c r="E100">
        <v>79.9552167642405</v>
      </c>
      <c r="F100">
        <v>65.32397136924894</v>
      </c>
      <c r="G100">
        <v>33200.94463069185</v>
      </c>
      <c r="H100">
        <v>0.3691058124381765</v>
      </c>
      <c r="I100">
        <v>0.1576327653619584</v>
      </c>
      <c r="J100">
        <v>12.20282274980715</v>
      </c>
      <c r="K100">
        <v>2.816967191189697</v>
      </c>
      <c r="L100">
        <v>915.7368027744193</v>
      </c>
      <c r="M100">
        <v>452.3469988621938</v>
      </c>
      <c r="N100">
        <v>1587.154801644466</v>
      </c>
    </row>
    <row r="101" spans="1:14">
      <c r="A101">
        <v>99</v>
      </c>
      <c r="B101">
        <v>6.710095703008577</v>
      </c>
      <c r="C101">
        <v>487.8908044250434</v>
      </c>
      <c r="D101">
        <v>0.3980490753698947</v>
      </c>
      <c r="E101">
        <v>80.13020477934762</v>
      </c>
      <c r="F101">
        <v>65.04618606307821</v>
      </c>
      <c r="G101">
        <v>33200.94463069185</v>
      </c>
      <c r="H101">
        <v>0.3691746853859423</v>
      </c>
      <c r="I101">
        <v>0.1577498416850654</v>
      </c>
      <c r="J101">
        <v>12.22482523165439</v>
      </c>
      <c r="K101">
        <v>2.816967191189697</v>
      </c>
      <c r="L101">
        <v>915.7368027744193</v>
      </c>
      <c r="M101">
        <v>452.1418594047938</v>
      </c>
      <c r="N101">
        <v>1571.976910838348</v>
      </c>
    </row>
    <row r="102" spans="1:14">
      <c r="A102">
        <v>100</v>
      </c>
      <c r="B102">
        <v>6.732062931285532</v>
      </c>
      <c r="C102">
        <v>487.5389923864512</v>
      </c>
      <c r="D102">
        <v>0.3983454193086229</v>
      </c>
      <c r="E102">
        <v>80.06793369973565</v>
      </c>
      <c r="F102">
        <v>65.09312391149415</v>
      </c>
      <c r="G102">
        <v>33200.94463069185</v>
      </c>
      <c r="H102">
        <v>0.3691994116485083</v>
      </c>
      <c r="I102">
        <v>0.1577433932956367</v>
      </c>
      <c r="J102">
        <v>12.22391890727365</v>
      </c>
      <c r="K102">
        <v>2.816967191189697</v>
      </c>
      <c r="L102">
        <v>915.7368027744193</v>
      </c>
      <c r="M102">
        <v>452.135000317831</v>
      </c>
      <c r="N102">
        <v>1567.503193183536</v>
      </c>
    </row>
    <row r="103" spans="1:14">
      <c r="A103">
        <v>101</v>
      </c>
      <c r="B103">
        <v>6.844880102091833</v>
      </c>
      <c r="C103">
        <v>497.3196767736978</v>
      </c>
      <c r="D103">
        <v>0.3981502955718049</v>
      </c>
      <c r="E103">
        <v>81.14238466350658</v>
      </c>
      <c r="F103">
        <v>63.81295075428371</v>
      </c>
      <c r="G103">
        <v>33200.94463069184</v>
      </c>
      <c r="H103">
        <v>0.369276547283672</v>
      </c>
      <c r="I103">
        <v>0.1579159763064895</v>
      </c>
      <c r="J103">
        <v>12.300716250025</v>
      </c>
      <c r="K103">
        <v>2.816967191189697</v>
      </c>
      <c r="L103">
        <v>915.7368027744193</v>
      </c>
      <c r="M103">
        <v>451.8485724957623</v>
      </c>
      <c r="N103">
        <v>1544.302904389222</v>
      </c>
    </row>
    <row r="104" spans="1:14">
      <c r="A104">
        <v>102</v>
      </c>
      <c r="B104">
        <v>6.92869549295383</v>
      </c>
      <c r="C104">
        <v>505.5842663050066</v>
      </c>
      <c r="D104">
        <v>0.3978514615977705</v>
      </c>
      <c r="E104">
        <v>82.05994918861155</v>
      </c>
      <c r="F104">
        <v>62.76982524600769</v>
      </c>
      <c r="G104">
        <v>33200.94463069185</v>
      </c>
      <c r="H104">
        <v>0.3693279322180901</v>
      </c>
      <c r="I104">
        <v>0.1580779336586094</v>
      </c>
      <c r="J104">
        <v>12.36358531177483</v>
      </c>
      <c r="K104">
        <v>2.816967191189697</v>
      </c>
      <c r="L104">
        <v>915.7368027744193</v>
      </c>
      <c r="M104">
        <v>451.5936248548525</v>
      </c>
      <c r="N104">
        <v>1527.841437069101</v>
      </c>
    </row>
    <row r="105" spans="1:14">
      <c r="A105">
        <v>103</v>
      </c>
      <c r="B105">
        <v>7.000855316080785</v>
      </c>
      <c r="C105">
        <v>507.3733187202334</v>
      </c>
      <c r="D105">
        <v>0.3983448472261026</v>
      </c>
      <c r="E105">
        <v>82.20565622268367</v>
      </c>
      <c r="F105">
        <v>62.5484921500085</v>
      </c>
      <c r="G105">
        <v>33200.94463069185</v>
      </c>
      <c r="H105">
        <v>0.3693941084725116</v>
      </c>
      <c r="I105">
        <v>0.1581679939050551</v>
      </c>
      <c r="J105">
        <v>12.38247332117444</v>
      </c>
      <c r="K105">
        <v>2.816967191189697</v>
      </c>
      <c r="L105">
        <v>915.7368027744193</v>
      </c>
      <c r="M105">
        <v>451.4281487618979</v>
      </c>
      <c r="N105">
        <v>1514.560163291712</v>
      </c>
    </row>
    <row r="106" spans="1:14">
      <c r="A106">
        <v>104</v>
      </c>
      <c r="B106">
        <v>6.981612674389257</v>
      </c>
      <c r="C106">
        <v>507.6771779366384</v>
      </c>
      <c r="D106">
        <v>0.3980645864169199</v>
      </c>
      <c r="E106">
        <v>82.25731561042397</v>
      </c>
      <c r="F106">
        <v>62.51105510017051</v>
      </c>
      <c r="G106">
        <v>33200.94463069185</v>
      </c>
      <c r="H106">
        <v>0.3693693610597876</v>
      </c>
      <c r="I106">
        <v>0.1582224449910463</v>
      </c>
      <c r="J106">
        <v>12.38400993617134</v>
      </c>
      <c r="K106">
        <v>2.816967191189697</v>
      </c>
      <c r="L106">
        <v>915.7368027744193</v>
      </c>
      <c r="M106">
        <v>451.3693427794559</v>
      </c>
      <c r="N106">
        <v>1518.946887000551</v>
      </c>
    </row>
    <row r="107" spans="1:14">
      <c r="A107">
        <v>105</v>
      </c>
      <c r="B107">
        <v>7.083495979622019</v>
      </c>
      <c r="C107">
        <v>514.4370856762616</v>
      </c>
      <c r="D107">
        <v>0.3982177519472946</v>
      </c>
      <c r="E107">
        <v>82.98031025513733</v>
      </c>
      <c r="F107">
        <v>61.68963499468151</v>
      </c>
      <c r="G107">
        <v>33200.94463069185</v>
      </c>
      <c r="H107">
        <v>0.3694507002284427</v>
      </c>
      <c r="I107">
        <v>0.1582880740268806</v>
      </c>
      <c r="J107">
        <v>12.43545206677835</v>
      </c>
      <c r="K107">
        <v>2.816967191189697</v>
      </c>
      <c r="L107">
        <v>915.7368027744193</v>
      </c>
      <c r="M107">
        <v>451.2278646524294</v>
      </c>
      <c r="N107">
        <v>1498.777969466969</v>
      </c>
    </row>
    <row r="108" spans="1:14">
      <c r="A108">
        <v>106</v>
      </c>
      <c r="B108">
        <v>7.056471345314965</v>
      </c>
      <c r="C108">
        <v>514.9386651889924</v>
      </c>
      <c r="D108">
        <v>0.397812451706012</v>
      </c>
      <c r="E108">
        <v>83.06224989777763</v>
      </c>
      <c r="F108">
        <v>61.6295457857078</v>
      </c>
      <c r="G108">
        <v>33200.94463069185</v>
      </c>
      <c r="H108">
        <v>0.3694149334603257</v>
      </c>
      <c r="I108">
        <v>0.1583664861041636</v>
      </c>
      <c r="J108">
        <v>12.43797716642724</v>
      </c>
      <c r="K108">
        <v>2.816967191189697</v>
      </c>
      <c r="L108">
        <v>915.7368027744193</v>
      </c>
      <c r="M108">
        <v>451.1434362597852</v>
      </c>
      <c r="N108">
        <v>1505.023429843117</v>
      </c>
    </row>
    <row r="109" spans="1:14">
      <c r="A109">
        <v>107</v>
      </c>
      <c r="B109">
        <v>7.172371628859202</v>
      </c>
      <c r="C109">
        <v>520.4452586999327</v>
      </c>
      <c r="D109">
        <v>0.3983319103484944</v>
      </c>
      <c r="E109">
        <v>83.62275408677803</v>
      </c>
      <c r="F109">
        <v>60.97747171791148</v>
      </c>
      <c r="G109">
        <v>33200.94463069184</v>
      </c>
      <c r="H109">
        <v>0.3695210934634426</v>
      </c>
      <c r="I109">
        <v>0.1583619902850308</v>
      </c>
      <c r="J109">
        <v>12.4807907289171</v>
      </c>
      <c r="K109">
        <v>2.816967191189697</v>
      </c>
      <c r="L109">
        <v>915.7368027744193</v>
      </c>
      <c r="M109">
        <v>451.0821159993744</v>
      </c>
      <c r="N109">
        <v>1481.671207688152</v>
      </c>
    </row>
    <row r="110" spans="1:14">
      <c r="A110">
        <v>108</v>
      </c>
      <c r="B110">
        <v>7.209163664655345</v>
      </c>
      <c r="C110">
        <v>519.9479816306649</v>
      </c>
      <c r="D110">
        <v>0.3987520470014082</v>
      </c>
      <c r="E110">
        <v>83.5254699850958</v>
      </c>
      <c r="F110">
        <v>61.03579043343405</v>
      </c>
      <c r="G110">
        <v>33200.94463069185</v>
      </c>
      <c r="H110">
        <v>0.369558746862906</v>
      </c>
      <c r="I110">
        <v>0.1584216311226879</v>
      </c>
      <c r="J110">
        <v>12.48222150096661</v>
      </c>
      <c r="K110">
        <v>2.816967191189697</v>
      </c>
      <c r="L110">
        <v>915.7368027744193</v>
      </c>
      <c r="M110">
        <v>450.9767562364864</v>
      </c>
      <c r="N110">
        <v>1475.599950263004</v>
      </c>
    </row>
    <row r="111" spans="1:14">
      <c r="A111">
        <v>109</v>
      </c>
      <c r="B111">
        <v>7.381174506673811</v>
      </c>
      <c r="C111">
        <v>530.9541478282056</v>
      </c>
      <c r="D111">
        <v>0.3990304826472706</v>
      </c>
      <c r="E111">
        <v>84.69758372727478</v>
      </c>
      <c r="F111">
        <v>59.77057750260673</v>
      </c>
      <c r="G111">
        <v>33200.94463069185</v>
      </c>
      <c r="H111">
        <v>0.3696964446688861</v>
      </c>
      <c r="I111">
        <v>0.1585253816226097</v>
      </c>
      <c r="J111">
        <v>12.56407955999529</v>
      </c>
      <c r="K111">
        <v>2.816967191189697</v>
      </c>
      <c r="L111">
        <v>915.7368027744193</v>
      </c>
      <c r="M111">
        <v>450.7478002964089</v>
      </c>
      <c r="N111">
        <v>1444.132564677667</v>
      </c>
    </row>
    <row r="112" spans="1:14">
      <c r="A112">
        <v>110</v>
      </c>
      <c r="B112">
        <v>7.524416622358246</v>
      </c>
      <c r="C112">
        <v>541.0819596689284</v>
      </c>
      <c r="D112">
        <v>0.3990093335714008</v>
      </c>
      <c r="E112">
        <v>85.77242682746311</v>
      </c>
      <c r="F112">
        <v>58.65180953827073</v>
      </c>
      <c r="G112">
        <v>33200.94463069185</v>
      </c>
      <c r="H112">
        <v>0.3697948838818445</v>
      </c>
      <c r="I112">
        <v>0.1588782991673031</v>
      </c>
      <c r="J112">
        <v>12.64173586582398</v>
      </c>
      <c r="K112">
        <v>2.816967191189697</v>
      </c>
      <c r="L112">
        <v>915.7368027744193</v>
      </c>
      <c r="M112">
        <v>450.2052994426186</v>
      </c>
      <c r="N112">
        <v>1421.637028652759</v>
      </c>
    </row>
    <row r="113" spans="1:14">
      <c r="A113">
        <v>111</v>
      </c>
      <c r="B113">
        <v>7.680135607110953</v>
      </c>
      <c r="C113">
        <v>556.937597888709</v>
      </c>
      <c r="D113">
        <v>0.3984162403340873</v>
      </c>
      <c r="E113">
        <v>87.52943118424444</v>
      </c>
      <c r="F113">
        <v>56.98203203267641</v>
      </c>
      <c r="G113">
        <v>33200.94463069185</v>
      </c>
      <c r="H113">
        <v>0.3698881340773445</v>
      </c>
      <c r="I113">
        <v>0.1592042625547677</v>
      </c>
      <c r="J113">
        <v>12.74891270975134</v>
      </c>
      <c r="K113">
        <v>2.816967191189697</v>
      </c>
      <c r="L113">
        <v>915.7368027744193</v>
      </c>
      <c r="M113">
        <v>449.7046755493859</v>
      </c>
      <c r="N113">
        <v>1396.672403286027</v>
      </c>
    </row>
    <row r="114" spans="1:14">
      <c r="A114">
        <v>112</v>
      </c>
      <c r="B114">
        <v>7.739965294517662</v>
      </c>
      <c r="C114">
        <v>562.969299110179</v>
      </c>
      <c r="D114">
        <v>0.3981015798718133</v>
      </c>
      <c r="E114">
        <v>88.19007826331377</v>
      </c>
      <c r="F114">
        <v>56.37152166780113</v>
      </c>
      <c r="G114">
        <v>33200.94463069185</v>
      </c>
      <c r="H114">
        <v>0.3699129160924625</v>
      </c>
      <c r="I114">
        <v>0.1594755691271801</v>
      </c>
      <c r="J114">
        <v>12.7914779505404</v>
      </c>
      <c r="K114">
        <v>2.816967191189697</v>
      </c>
      <c r="L114">
        <v>915.7368027744193</v>
      </c>
      <c r="M114">
        <v>449.3228819213049</v>
      </c>
      <c r="N114">
        <v>1389.250197975199</v>
      </c>
    </row>
    <row r="115" spans="1:14">
      <c r="A115">
        <v>113</v>
      </c>
      <c r="B115">
        <v>7.737456223739378</v>
      </c>
      <c r="C115">
        <v>562.4605879743924</v>
      </c>
      <c r="D115">
        <v>0.3981342431717527</v>
      </c>
      <c r="E115">
        <v>88.12927824470111</v>
      </c>
      <c r="F115">
        <v>56.42250625485802</v>
      </c>
      <c r="G115">
        <v>33200.94463069185</v>
      </c>
      <c r="H115">
        <v>0.3699114903208969</v>
      </c>
      <c r="I115">
        <v>0.1594936946334741</v>
      </c>
      <c r="J115">
        <v>12.78898083508983</v>
      </c>
      <c r="K115">
        <v>2.816967191189697</v>
      </c>
      <c r="L115">
        <v>915.7368027744193</v>
      </c>
      <c r="M115">
        <v>449.2993728698566</v>
      </c>
      <c r="N115">
        <v>1390.131202264816</v>
      </c>
    </row>
    <row r="116" spans="1:14">
      <c r="A116">
        <v>114</v>
      </c>
      <c r="B116">
        <v>7.783160234875703</v>
      </c>
      <c r="C116">
        <v>571.5045664414008</v>
      </c>
      <c r="D116">
        <v>0.3974120679847749</v>
      </c>
      <c r="E116">
        <v>89.17061665558555</v>
      </c>
      <c r="F116">
        <v>55.52962811951612</v>
      </c>
      <c r="G116">
        <v>33200.94463069185</v>
      </c>
      <c r="H116">
        <v>0.369919548337533</v>
      </c>
      <c r="I116">
        <v>0.1596594309784252</v>
      </c>
      <c r="J116">
        <v>12.84315431778104</v>
      </c>
      <c r="K116">
        <v>2.816967191189697</v>
      </c>
      <c r="L116">
        <v>915.7368027744193</v>
      </c>
      <c r="M116">
        <v>449.0712944311393</v>
      </c>
      <c r="N116">
        <v>1382.494534887895</v>
      </c>
    </row>
    <row r="117" spans="1:14">
      <c r="A117">
        <v>115</v>
      </c>
      <c r="B117">
        <v>7.918035306139299</v>
      </c>
      <c r="C117">
        <v>579.7356182140658</v>
      </c>
      <c r="D117">
        <v>0.3976759254036107</v>
      </c>
      <c r="E117">
        <v>90.03098595701029</v>
      </c>
      <c r="F117">
        <v>54.74122176736442</v>
      </c>
      <c r="G117">
        <v>33200.94463069187</v>
      </c>
      <c r="H117">
        <v>0.3700284279510868</v>
      </c>
      <c r="I117">
        <v>0.1598109543081742</v>
      </c>
      <c r="J117">
        <v>12.90018643176947</v>
      </c>
      <c r="K117">
        <v>2.816967191189697</v>
      </c>
      <c r="L117">
        <v>915.7368027744193</v>
      </c>
      <c r="M117">
        <v>448.7988494388505</v>
      </c>
      <c r="N117">
        <v>1361.604895152884</v>
      </c>
    </row>
    <row r="118" spans="1:14">
      <c r="A118">
        <v>116</v>
      </c>
      <c r="B118">
        <v>8.103047343911276</v>
      </c>
      <c r="C118">
        <v>590.0572590194121</v>
      </c>
      <c r="D118">
        <v>0.3981332657535142</v>
      </c>
      <c r="E118">
        <v>91.09689267586639</v>
      </c>
      <c r="F118">
        <v>53.78365498940878</v>
      </c>
      <c r="G118">
        <v>33200.94463069185</v>
      </c>
      <c r="H118">
        <v>0.370180719735645</v>
      </c>
      <c r="I118">
        <v>0.1599910538464261</v>
      </c>
      <c r="J118">
        <v>12.97184003948635</v>
      </c>
      <c r="K118">
        <v>2.816967191189697</v>
      </c>
      <c r="L118">
        <v>915.7368027744193</v>
      </c>
      <c r="M118">
        <v>448.4610938665566</v>
      </c>
      <c r="N118">
        <v>1334.002468263356</v>
      </c>
    </row>
    <row r="119" spans="1:14">
      <c r="A119">
        <v>117</v>
      </c>
      <c r="B119">
        <v>8.133629119174003</v>
      </c>
      <c r="C119">
        <v>595.7101073093447</v>
      </c>
      <c r="D119">
        <v>0.3975959803231811</v>
      </c>
      <c r="E119">
        <v>91.73590357027973</v>
      </c>
      <c r="F119">
        <v>53.27328788567367</v>
      </c>
      <c r="G119">
        <v>33200.94463069185</v>
      </c>
      <c r="H119">
        <v>0.3701736488605831</v>
      </c>
      <c r="I119">
        <v>0.1602760146952016</v>
      </c>
      <c r="J119">
        <v>13.00694728716553</v>
      </c>
      <c r="K119">
        <v>2.816967191189697</v>
      </c>
      <c r="L119">
        <v>915.7368027744193</v>
      </c>
      <c r="M119">
        <v>448.0848654247453</v>
      </c>
      <c r="N119">
        <v>1331.947624587982</v>
      </c>
    </row>
    <row r="120" spans="1:14">
      <c r="A120">
        <v>118</v>
      </c>
      <c r="B120">
        <v>8.131391040258018</v>
      </c>
      <c r="C120">
        <v>594.9431394593723</v>
      </c>
      <c r="D120">
        <v>0.3976820040732799</v>
      </c>
      <c r="E120">
        <v>91.64774247678596</v>
      </c>
      <c r="F120">
        <v>53.34196486732232</v>
      </c>
      <c r="G120">
        <v>33200.94463069186</v>
      </c>
      <c r="H120">
        <v>0.3701761704066712</v>
      </c>
      <c r="I120">
        <v>0.1602387998698669</v>
      </c>
      <c r="J120">
        <v>13.00239282208103</v>
      </c>
      <c r="K120">
        <v>2.816967191189697</v>
      </c>
      <c r="L120">
        <v>915.7368027744193</v>
      </c>
      <c r="M120">
        <v>448.1329108992488</v>
      </c>
      <c r="N120">
        <v>1332.076375681356</v>
      </c>
    </row>
    <row r="121" spans="1:14">
      <c r="A121">
        <v>119</v>
      </c>
      <c r="B121">
        <v>8.323956218695407</v>
      </c>
      <c r="C121">
        <v>607.1803685359489</v>
      </c>
      <c r="D121">
        <v>0.3979565111285222</v>
      </c>
      <c r="E121">
        <v>92.93190117567866</v>
      </c>
      <c r="F121">
        <v>52.26690072279131</v>
      </c>
      <c r="G121">
        <v>33200.94463069185</v>
      </c>
      <c r="H121">
        <v>0.3703268950389313</v>
      </c>
      <c r="I121">
        <v>0.1604810045102582</v>
      </c>
      <c r="J121">
        <v>13.08281967995684</v>
      </c>
      <c r="K121">
        <v>2.816967191189697</v>
      </c>
      <c r="L121">
        <v>915.7368027744193</v>
      </c>
      <c r="M121">
        <v>447.7148649795606</v>
      </c>
      <c r="N121">
        <v>1304.914396405983</v>
      </c>
    </row>
    <row r="122" spans="1:14">
      <c r="A122">
        <v>120</v>
      </c>
      <c r="B122">
        <v>8.499784539412358</v>
      </c>
      <c r="C122">
        <v>615.3761505369217</v>
      </c>
      <c r="D122">
        <v>0.3985827393796223</v>
      </c>
      <c r="E122">
        <v>93.75318138418049</v>
      </c>
      <c r="F122">
        <v>51.57079294575651</v>
      </c>
      <c r="G122">
        <v>33200.94463069185</v>
      </c>
      <c r="H122">
        <v>0.3704814299084384</v>
      </c>
      <c r="I122">
        <v>0.1605800468129092</v>
      </c>
      <c r="J122">
        <v>13.13939674368016</v>
      </c>
      <c r="K122">
        <v>2.816967191189697</v>
      </c>
      <c r="L122">
        <v>915.7368027744193</v>
      </c>
      <c r="M122">
        <v>447.4854926437257</v>
      </c>
      <c r="N122">
        <v>1280.634129128843</v>
      </c>
    </row>
    <row r="123" spans="1:14">
      <c r="A123">
        <v>121</v>
      </c>
      <c r="B123">
        <v>8.575344465947204</v>
      </c>
      <c r="C123">
        <v>622.3623891763538</v>
      </c>
      <c r="D123">
        <v>0.3982989241067401</v>
      </c>
      <c r="E123">
        <v>94.50313733214358</v>
      </c>
      <c r="F123">
        <v>50.99189249706359</v>
      </c>
      <c r="G123">
        <v>33200.94463069186</v>
      </c>
      <c r="H123">
        <v>0.3705157891340785</v>
      </c>
      <c r="I123">
        <v>0.1609376947058513</v>
      </c>
      <c r="J123">
        <v>13.18430415857407</v>
      </c>
      <c r="K123">
        <v>2.816967191189697</v>
      </c>
      <c r="L123">
        <v>915.7368027744193</v>
      </c>
      <c r="M123">
        <v>446.9896758462254</v>
      </c>
      <c r="N123">
        <v>1273.427791234765</v>
      </c>
    </row>
    <row r="124" spans="1:14">
      <c r="A124">
        <v>122</v>
      </c>
      <c r="B124">
        <v>8.581125469101964</v>
      </c>
      <c r="C124">
        <v>621.9085282981478</v>
      </c>
      <c r="D124">
        <v>0.3983940980685837</v>
      </c>
      <c r="E124">
        <v>94.44314442403251</v>
      </c>
      <c r="F124">
        <v>51.02910572707577</v>
      </c>
      <c r="G124">
        <v>33200.94463069185</v>
      </c>
      <c r="H124">
        <v>0.3705228419086023</v>
      </c>
      <c r="I124">
        <v>0.1609427362812858</v>
      </c>
      <c r="J124">
        <v>13.18301615446327</v>
      </c>
      <c r="K124">
        <v>2.816967191189697</v>
      </c>
      <c r="L124">
        <v>915.7368027744193</v>
      </c>
      <c r="M124">
        <v>446.9785512784156</v>
      </c>
      <c r="N124">
        <v>1272.919655273782</v>
      </c>
    </row>
    <row r="125" spans="1:14">
      <c r="A125">
        <v>123</v>
      </c>
      <c r="B125">
        <v>8.580254318005862</v>
      </c>
      <c r="C125">
        <v>626.7455299797456</v>
      </c>
      <c r="D125">
        <v>0.3978173252584499</v>
      </c>
      <c r="E125">
        <v>95.01833067988409</v>
      </c>
      <c r="F125">
        <v>50.63528102724858</v>
      </c>
      <c r="G125">
        <v>33200.94463069185</v>
      </c>
      <c r="H125">
        <v>0.3705000630543092</v>
      </c>
      <c r="I125">
        <v>0.1610511333417716</v>
      </c>
      <c r="J125">
        <v>13.2058155313971</v>
      </c>
      <c r="K125">
        <v>2.816967191189697</v>
      </c>
      <c r="L125">
        <v>915.7368027744193</v>
      </c>
      <c r="M125">
        <v>446.8496770670557</v>
      </c>
      <c r="N125">
        <v>1272.779029863909</v>
      </c>
    </row>
    <row r="126" spans="1:14">
      <c r="A126">
        <v>124</v>
      </c>
      <c r="B126">
        <v>8.567830307369356</v>
      </c>
      <c r="C126">
        <v>627.5203763610725</v>
      </c>
      <c r="D126">
        <v>0.3976006771200009</v>
      </c>
      <c r="E126">
        <v>95.12053876505959</v>
      </c>
      <c r="F126">
        <v>50.57275785549287</v>
      </c>
      <c r="G126">
        <v>33200.94463069185</v>
      </c>
      <c r="H126">
        <v>0.3704811496964289</v>
      </c>
      <c r="I126">
        <v>0.1610923521310864</v>
      </c>
      <c r="J126">
        <v>13.20858463735388</v>
      </c>
      <c r="K126">
        <v>2.816967191189697</v>
      </c>
      <c r="L126">
        <v>915.7368027744193</v>
      </c>
      <c r="M126">
        <v>446.8072015371805</v>
      </c>
      <c r="N126">
        <v>1274.752653700934</v>
      </c>
    </row>
    <row r="127" spans="1:14">
      <c r="A127">
        <v>125</v>
      </c>
      <c r="B127">
        <v>8.763479293430713</v>
      </c>
      <c r="C127">
        <v>641.1298322952043</v>
      </c>
      <c r="D127">
        <v>0.3977250747457464</v>
      </c>
      <c r="E127">
        <v>96.56207845485122</v>
      </c>
      <c r="F127">
        <v>49.49923470178484</v>
      </c>
      <c r="G127">
        <v>33200.94463069185</v>
      </c>
      <c r="H127">
        <v>0.3706278828674031</v>
      </c>
      <c r="I127">
        <v>0.1613662739355</v>
      </c>
      <c r="J127">
        <v>13.29082842961999</v>
      </c>
      <c r="K127">
        <v>2.816967191189697</v>
      </c>
      <c r="L127">
        <v>915.7368027744193</v>
      </c>
      <c r="M127">
        <v>446.3535038564448</v>
      </c>
      <c r="N127">
        <v>1250.06497856081</v>
      </c>
    </row>
    <row r="128" spans="1:14">
      <c r="A128">
        <v>126</v>
      </c>
      <c r="B128">
        <v>8.840413533674504</v>
      </c>
      <c r="C128">
        <v>652.5795446972181</v>
      </c>
      <c r="D128">
        <v>0.3970468865668138</v>
      </c>
      <c r="E128">
        <v>97.85367211870418</v>
      </c>
      <c r="F128">
        <v>48.63075513318578</v>
      </c>
      <c r="G128">
        <v>33200.94463069186</v>
      </c>
      <c r="H128">
        <v>0.3706525759778354</v>
      </c>
      <c r="I128">
        <v>0.1616284181308804</v>
      </c>
      <c r="J128">
        <v>13.34964896671975</v>
      </c>
      <c r="K128">
        <v>2.816967191189697</v>
      </c>
      <c r="L128">
        <v>915.7368027744193</v>
      </c>
      <c r="M128">
        <v>445.9935795994971</v>
      </c>
      <c r="N128">
        <v>1241.513914546458</v>
      </c>
    </row>
    <row r="129" spans="1:14">
      <c r="A129">
        <v>127</v>
      </c>
      <c r="B129">
        <v>8.962430027501901</v>
      </c>
      <c r="C129">
        <v>657.36984757889</v>
      </c>
      <c r="D129">
        <v>0.3974994571471095</v>
      </c>
      <c r="E129">
        <v>98.30547957488612</v>
      </c>
      <c r="F129">
        <v>48.27637921024016</v>
      </c>
      <c r="G129">
        <v>33200.94463069185</v>
      </c>
      <c r="H129">
        <v>0.3707559986043115</v>
      </c>
      <c r="I129">
        <v>0.1618109327779904</v>
      </c>
      <c r="J129">
        <v>13.38461760187844</v>
      </c>
      <c r="K129">
        <v>2.816967191189697</v>
      </c>
      <c r="L129">
        <v>915.7368027744193</v>
      </c>
      <c r="M129">
        <v>445.6892173549076</v>
      </c>
      <c r="N129">
        <v>1227.651853817284</v>
      </c>
    </row>
    <row r="130" spans="1:14">
      <c r="A130">
        <v>128</v>
      </c>
      <c r="B130">
        <v>8.955434107236661</v>
      </c>
      <c r="C130">
        <v>657.7660300785678</v>
      </c>
      <c r="D130">
        <v>0.3973824042699359</v>
      </c>
      <c r="E130">
        <v>98.35933659470537</v>
      </c>
      <c r="F130">
        <v>48.24730161164691</v>
      </c>
      <c r="G130">
        <v>33200.94463069185</v>
      </c>
      <c r="H130">
        <v>0.3707448618147465</v>
      </c>
      <c r="I130">
        <v>0.161827679981823</v>
      </c>
      <c r="J130">
        <v>13.38563973109864</v>
      </c>
      <c r="K130">
        <v>2.816967191189697</v>
      </c>
      <c r="L130">
        <v>915.7368027744193</v>
      </c>
      <c r="M130">
        <v>445.6743352621484</v>
      </c>
      <c r="N130">
        <v>1228.674113675103</v>
      </c>
    </row>
    <row r="131" spans="1:14">
      <c r="A131">
        <v>129</v>
      </c>
      <c r="B131">
        <v>9.124616829449614</v>
      </c>
      <c r="C131">
        <v>669.709044036202</v>
      </c>
      <c r="D131">
        <v>0.3974822586235109</v>
      </c>
      <c r="E131">
        <v>99.62440613773198</v>
      </c>
      <c r="F131">
        <v>47.38690081267707</v>
      </c>
      <c r="G131">
        <v>33200.94463069186</v>
      </c>
      <c r="H131">
        <v>0.3708724467473041</v>
      </c>
      <c r="I131">
        <v>0.162052912900807</v>
      </c>
      <c r="J131">
        <v>13.45351277671619</v>
      </c>
      <c r="K131">
        <v>2.816967191189697</v>
      </c>
      <c r="L131">
        <v>915.7368027744193</v>
      </c>
      <c r="M131">
        <v>445.2996123350608</v>
      </c>
      <c r="N131">
        <v>1208.729622647878</v>
      </c>
    </row>
    <row r="132" spans="1:14">
      <c r="A132">
        <v>130</v>
      </c>
      <c r="B132">
        <v>9.161499266325134</v>
      </c>
      <c r="C132">
        <v>676.3555444085528</v>
      </c>
      <c r="D132">
        <v>0.3969946544427455</v>
      </c>
      <c r="E132">
        <v>100.3721532916025</v>
      </c>
      <c r="F132">
        <v>46.92123293059971</v>
      </c>
      <c r="G132">
        <v>33200.94463069185</v>
      </c>
      <c r="H132">
        <v>0.3708722807133766</v>
      </c>
      <c r="I132">
        <v>0.1623035429049492</v>
      </c>
      <c r="J132">
        <v>13.48667070004809</v>
      </c>
      <c r="K132">
        <v>2.816967191189697</v>
      </c>
      <c r="L132">
        <v>915.7368027744193</v>
      </c>
      <c r="M132">
        <v>444.9732680377427</v>
      </c>
      <c r="N132">
        <v>1206.030030308128</v>
      </c>
    </row>
    <row r="133" spans="1:14">
      <c r="A133">
        <v>131</v>
      </c>
      <c r="B133">
        <v>9.171109678087074</v>
      </c>
      <c r="C133">
        <v>675.7752874001654</v>
      </c>
      <c r="D133">
        <v>0.3971319206376508</v>
      </c>
      <c r="E133">
        <v>100.2937455655029</v>
      </c>
      <c r="F133">
        <v>46.96152202485602</v>
      </c>
      <c r="G133">
        <v>33200.94463069184</v>
      </c>
      <c r="H133">
        <v>0.3708847665360022</v>
      </c>
      <c r="I133">
        <v>0.162301736463982</v>
      </c>
      <c r="J133">
        <v>13.48550732457974</v>
      </c>
      <c r="K133">
        <v>2.816967191189697</v>
      </c>
      <c r="L133">
        <v>915.7368027744193</v>
      </c>
      <c r="M133">
        <v>444.9677432058659</v>
      </c>
      <c r="N133">
        <v>1204.982644889384</v>
      </c>
    </row>
    <row r="134" spans="1:14">
      <c r="A134">
        <v>132</v>
      </c>
      <c r="B134">
        <v>9.15545962067811</v>
      </c>
      <c r="C134">
        <v>680.1638237261375</v>
      </c>
      <c r="D134">
        <v>0.3965225047645436</v>
      </c>
      <c r="E134">
        <v>100.8291656202973</v>
      </c>
      <c r="F134">
        <v>46.65851804531476</v>
      </c>
      <c r="G134">
        <v>33200.94463069185</v>
      </c>
      <c r="H134">
        <v>0.3708461947467316</v>
      </c>
      <c r="I134">
        <v>0.162394217801881</v>
      </c>
      <c r="J134">
        <v>13.50169256133059</v>
      </c>
      <c r="K134">
        <v>2.816967191189697</v>
      </c>
      <c r="L134">
        <v>915.7368027744193</v>
      </c>
      <c r="M134">
        <v>444.8718636977408</v>
      </c>
      <c r="N134">
        <v>1207.059748558323</v>
      </c>
    </row>
    <row r="135" spans="1:14">
      <c r="A135">
        <v>133</v>
      </c>
      <c r="B135">
        <v>9.179277619102711</v>
      </c>
      <c r="C135">
        <v>679.1210407315057</v>
      </c>
      <c r="D135">
        <v>0.3968308625739143</v>
      </c>
      <c r="E135">
        <v>100.6822719997275</v>
      </c>
      <c r="F135">
        <v>46.73016169387551</v>
      </c>
      <c r="G135">
        <v>33200.94463069185</v>
      </c>
      <c r="H135">
        <v>0.3708770260101119</v>
      </c>
      <c r="I135">
        <v>0.1623825997513744</v>
      </c>
      <c r="J135">
        <v>13.50020410530691</v>
      </c>
      <c r="K135">
        <v>2.816967191189697</v>
      </c>
      <c r="L135">
        <v>915.7368027744193</v>
      </c>
      <c r="M135">
        <v>444.8675118132497</v>
      </c>
      <c r="N135">
        <v>1204.194812974578</v>
      </c>
    </row>
    <row r="136" spans="1:14">
      <c r="A136">
        <v>134</v>
      </c>
      <c r="B136">
        <v>9.262353730091476</v>
      </c>
      <c r="C136">
        <v>688.0149784013373</v>
      </c>
      <c r="D136">
        <v>0.396552396546994</v>
      </c>
      <c r="E136">
        <v>101.6630354018396</v>
      </c>
      <c r="F136">
        <v>46.1260830641163</v>
      </c>
      <c r="G136">
        <v>33200.94463069185</v>
      </c>
      <c r="H136">
        <v>0.3709241961696979</v>
      </c>
      <c r="I136">
        <v>0.1625529617389965</v>
      </c>
      <c r="J136">
        <v>13.54432128180934</v>
      </c>
      <c r="K136">
        <v>2.816967191189697</v>
      </c>
      <c r="L136">
        <v>915.7368027744193</v>
      </c>
      <c r="M136">
        <v>444.6166591564783</v>
      </c>
      <c r="N136">
        <v>1195.055076876013</v>
      </c>
    </row>
    <row r="137" spans="1:14">
      <c r="A137">
        <v>135</v>
      </c>
      <c r="B137">
        <v>9.351129100599568</v>
      </c>
      <c r="C137">
        <v>695.2074463444085</v>
      </c>
      <c r="D137">
        <v>0.3964962647781625</v>
      </c>
      <c r="E137">
        <v>102.4343331068114</v>
      </c>
      <c r="F137">
        <v>45.64887244802959</v>
      </c>
      <c r="G137">
        <v>33200.94463069185</v>
      </c>
      <c r="H137">
        <v>0.3709844502486165</v>
      </c>
      <c r="I137">
        <v>0.1627111295636856</v>
      </c>
      <c r="J137">
        <v>13.58208670244325</v>
      </c>
      <c r="K137">
        <v>2.816967191189697</v>
      </c>
      <c r="L137">
        <v>915.7368027744193</v>
      </c>
      <c r="M137">
        <v>444.3738081379485</v>
      </c>
      <c r="N137">
        <v>1185.51912663953</v>
      </c>
    </row>
    <row r="138" spans="1:14">
      <c r="A138">
        <v>136</v>
      </c>
      <c r="B138">
        <v>9.357999093330605</v>
      </c>
      <c r="C138">
        <v>701.8123191466782</v>
      </c>
      <c r="D138">
        <v>0.3958064308091003</v>
      </c>
      <c r="E138">
        <v>103.2106575023009</v>
      </c>
      <c r="F138">
        <v>45.21926329489748</v>
      </c>
      <c r="G138">
        <v>33200.94463069184</v>
      </c>
      <c r="H138">
        <v>0.3709527486588852</v>
      </c>
      <c r="I138">
        <v>0.162894966742931</v>
      </c>
      <c r="J138">
        <v>13.60886959752838</v>
      </c>
      <c r="K138">
        <v>2.816967191189697</v>
      </c>
      <c r="L138">
        <v>915.7368027744193</v>
      </c>
      <c r="M138">
        <v>444.1561749898339</v>
      </c>
      <c r="N138">
        <v>1186.319559423724</v>
      </c>
    </row>
    <row r="139" spans="1:14">
      <c r="A139">
        <v>137</v>
      </c>
      <c r="B139">
        <v>9.337518496969333</v>
      </c>
      <c r="C139">
        <v>702.8726465434771</v>
      </c>
      <c r="D139">
        <v>0.395538582498291</v>
      </c>
      <c r="E139">
        <v>103.358115413362</v>
      </c>
      <c r="F139">
        <v>45.15104720486976</v>
      </c>
      <c r="G139">
        <v>33200.94463069185</v>
      </c>
      <c r="H139">
        <v>0.3709260573674171</v>
      </c>
      <c r="I139">
        <v>0.1628899219989181</v>
      </c>
      <c r="J139">
        <v>13.61025125128274</v>
      </c>
      <c r="K139">
        <v>2.816967191189697</v>
      </c>
      <c r="L139">
        <v>915.7368027744193</v>
      </c>
      <c r="M139">
        <v>444.179515580719</v>
      </c>
      <c r="N139">
        <v>1188.748841005137</v>
      </c>
    </row>
    <row r="140" spans="1:14">
      <c r="A140">
        <v>138</v>
      </c>
      <c r="B140">
        <v>9.578745686979344</v>
      </c>
      <c r="C140">
        <v>718.2042576610627</v>
      </c>
      <c r="D140">
        <v>0.3958833383820604</v>
      </c>
      <c r="E140">
        <v>104.9510431501036</v>
      </c>
      <c r="F140">
        <v>44.18720120992791</v>
      </c>
      <c r="G140">
        <v>33200.94463069185</v>
      </c>
      <c r="H140">
        <v>0.3711156113968622</v>
      </c>
      <c r="I140">
        <v>0.1632058311454462</v>
      </c>
      <c r="J140">
        <v>13.69335102096309</v>
      </c>
      <c r="K140">
        <v>2.816967191189697</v>
      </c>
      <c r="L140">
        <v>915.7368027744193</v>
      </c>
      <c r="M140">
        <v>443.6529672483319</v>
      </c>
      <c r="N140">
        <v>1162.536424593336</v>
      </c>
    </row>
    <row r="141" spans="1:14">
      <c r="A141">
        <v>139</v>
      </c>
      <c r="B141">
        <v>9.665068534452026</v>
      </c>
      <c r="C141">
        <v>728.4946541817748</v>
      </c>
      <c r="D141">
        <v>0.3954166775071706</v>
      </c>
      <c r="E141">
        <v>106.0845923666133</v>
      </c>
      <c r="F141">
        <v>43.56303215257036</v>
      </c>
      <c r="G141">
        <v>33200.94463069185</v>
      </c>
      <c r="H141">
        <v>0.371145331892409</v>
      </c>
      <c r="I141">
        <v>0.1635404409975424</v>
      </c>
      <c r="J141">
        <v>13.7416291409124</v>
      </c>
      <c r="K141">
        <v>2.816967191189697</v>
      </c>
      <c r="L141">
        <v>915.7368027744193</v>
      </c>
      <c r="M141">
        <v>443.2047675088209</v>
      </c>
      <c r="N141">
        <v>1155.574047030122</v>
      </c>
    </row>
    <row r="142" spans="1:14">
      <c r="A142">
        <v>140</v>
      </c>
      <c r="B142">
        <v>9.749738059357567</v>
      </c>
      <c r="C142">
        <v>732.43909442156</v>
      </c>
      <c r="D142">
        <v>0.3957102910808854</v>
      </c>
      <c r="E142">
        <v>106.4743169048631</v>
      </c>
      <c r="F142">
        <v>43.32843001527544</v>
      </c>
      <c r="G142">
        <v>33200.94463069185</v>
      </c>
      <c r="H142">
        <v>0.3712233061606384</v>
      </c>
      <c r="I142">
        <v>0.1635842698278233</v>
      </c>
      <c r="J142">
        <v>13.76423563983682</v>
      </c>
      <c r="K142">
        <v>2.816967191189697</v>
      </c>
      <c r="L142">
        <v>915.7368027744193</v>
      </c>
      <c r="M142">
        <v>443.0995487972576</v>
      </c>
      <c r="N142">
        <v>1146.325615749766</v>
      </c>
    </row>
    <row r="143" spans="1:14">
      <c r="A143">
        <v>141</v>
      </c>
      <c r="B143">
        <v>9.750413535016083</v>
      </c>
      <c r="C143">
        <v>732.7099089149629</v>
      </c>
      <c r="D143">
        <v>0.3956872154394651</v>
      </c>
      <c r="E143">
        <v>106.5058518649341</v>
      </c>
      <c r="F143">
        <v>43.31241553712827</v>
      </c>
      <c r="G143">
        <v>33200.94463069185</v>
      </c>
      <c r="H143">
        <v>0.3712225015105579</v>
      </c>
      <c r="I143">
        <v>0.1635902593373151</v>
      </c>
      <c r="J143">
        <v>13.76525957822158</v>
      </c>
      <c r="K143">
        <v>2.816967191189697</v>
      </c>
      <c r="L143">
        <v>915.7368027744193</v>
      </c>
      <c r="M143">
        <v>443.0923877064702</v>
      </c>
      <c r="N143">
        <v>1146.3892264477</v>
      </c>
    </row>
    <row r="144" spans="1:14">
      <c r="A144">
        <v>142</v>
      </c>
      <c r="B144">
        <v>9.918477412280732</v>
      </c>
      <c r="C144">
        <v>739.4780309070654</v>
      </c>
      <c r="D144">
        <v>0.3963061645846676</v>
      </c>
      <c r="E144">
        <v>107.1498101731101</v>
      </c>
      <c r="F144">
        <v>42.91599576551134</v>
      </c>
      <c r="G144">
        <v>33200.94463069185</v>
      </c>
      <c r="H144">
        <v>0.3713738124980067</v>
      </c>
      <c r="I144">
        <v>0.1637358231076093</v>
      </c>
      <c r="J144">
        <v>13.80737761060108</v>
      </c>
      <c r="K144">
        <v>2.816967191189697</v>
      </c>
      <c r="L144">
        <v>915.7368027744193</v>
      </c>
      <c r="M144">
        <v>442.8110054386615</v>
      </c>
      <c r="N144">
        <v>1129.455413065927</v>
      </c>
    </row>
    <row r="145" spans="1:14">
      <c r="A145">
        <v>143</v>
      </c>
      <c r="B145">
        <v>10.04710305353749</v>
      </c>
      <c r="C145">
        <v>749.713619871191</v>
      </c>
      <c r="D145">
        <v>0.3962445384296405</v>
      </c>
      <c r="E145">
        <v>108.2393857082307</v>
      </c>
      <c r="F145">
        <v>42.33007804840037</v>
      </c>
      <c r="G145">
        <v>33200.94463069185</v>
      </c>
      <c r="H145">
        <v>0.3714608349900538</v>
      </c>
      <c r="I145">
        <v>0.163978879520806</v>
      </c>
      <c r="J145">
        <v>13.85696865991159</v>
      </c>
      <c r="K145">
        <v>2.816967191189697</v>
      </c>
      <c r="L145">
        <v>915.7368027744193</v>
      </c>
      <c r="M145">
        <v>442.446154972269</v>
      </c>
      <c r="N145">
        <v>1117.327140221144</v>
      </c>
    </row>
    <row r="146" spans="1:14">
      <c r="A146">
        <v>144</v>
      </c>
      <c r="B146">
        <v>10.20057640665245</v>
      </c>
      <c r="C146">
        <v>759.7963472263571</v>
      </c>
      <c r="D146">
        <v>0.3964291698502499</v>
      </c>
      <c r="E146">
        <v>109.290089232679</v>
      </c>
      <c r="F146">
        <v>41.76834510845801</v>
      </c>
      <c r="G146">
        <v>33200.94463069187</v>
      </c>
      <c r="H146">
        <v>0.3715823281666989</v>
      </c>
      <c r="I146">
        <v>0.1641592276959415</v>
      </c>
      <c r="J146">
        <v>13.90717949185925</v>
      </c>
      <c r="K146">
        <v>2.816967191189697</v>
      </c>
      <c r="L146">
        <v>915.7368027744193</v>
      </c>
      <c r="M146">
        <v>442.1402780312266</v>
      </c>
      <c r="N146">
        <v>1102.611616252153</v>
      </c>
    </row>
    <row r="147" spans="1:14">
      <c r="A147">
        <v>145</v>
      </c>
      <c r="B147">
        <v>10.29426191248973</v>
      </c>
      <c r="C147">
        <v>768.2580631516746</v>
      </c>
      <c r="D147">
        <v>0.3962493912312217</v>
      </c>
      <c r="E147">
        <v>110.1994130903724</v>
      </c>
      <c r="F147">
        <v>41.30830194336776</v>
      </c>
      <c r="G147">
        <v>33200.94463069185</v>
      </c>
      <c r="H147">
        <v>0.371635063958541</v>
      </c>
      <c r="I147">
        <v>0.1644040181948798</v>
      </c>
      <c r="J147">
        <v>13.94601668852804</v>
      </c>
      <c r="K147">
        <v>2.816967191189697</v>
      </c>
      <c r="L147">
        <v>915.7368027744193</v>
      </c>
      <c r="M147">
        <v>441.7964204043293</v>
      </c>
      <c r="N147">
        <v>1094.941472539982</v>
      </c>
    </row>
    <row r="148" spans="1:14">
      <c r="A148">
        <v>146</v>
      </c>
      <c r="B148">
        <v>10.45809424226634</v>
      </c>
      <c r="C148">
        <v>780.9572169417927</v>
      </c>
      <c r="D148">
        <v>0.3962217840958487</v>
      </c>
      <c r="E148">
        <v>111.5441593291038</v>
      </c>
      <c r="F148">
        <v>40.63658719663464</v>
      </c>
      <c r="G148">
        <v>33200.94463069184</v>
      </c>
      <c r="H148">
        <v>0.3717496277185651</v>
      </c>
      <c r="I148">
        <v>0.1646941775803109</v>
      </c>
      <c r="J148">
        <v>14.00499475208098</v>
      </c>
      <c r="K148">
        <v>2.816967191189697</v>
      </c>
      <c r="L148">
        <v>915.7368027744193</v>
      </c>
      <c r="M148">
        <v>441.357362956314</v>
      </c>
      <c r="N148">
        <v>1080.670741983751</v>
      </c>
    </row>
    <row r="149" spans="1:14">
      <c r="A149">
        <v>147</v>
      </c>
      <c r="B149">
        <v>10.57530755177094</v>
      </c>
      <c r="C149">
        <v>793.4453083873259</v>
      </c>
      <c r="D149">
        <v>0.3958676788454112</v>
      </c>
      <c r="E149">
        <v>112.9061277276636</v>
      </c>
      <c r="F149">
        <v>39.99700509616525</v>
      </c>
      <c r="G149">
        <v>33200.94463069185</v>
      </c>
      <c r="H149">
        <v>0.3718119071663304</v>
      </c>
      <c r="I149">
        <v>0.1649896236046543</v>
      </c>
      <c r="J149">
        <v>14.05697809459671</v>
      </c>
      <c r="K149">
        <v>2.816967191189697</v>
      </c>
      <c r="L149">
        <v>915.7368027744193</v>
      </c>
      <c r="M149">
        <v>440.945790660266</v>
      </c>
      <c r="N149">
        <v>1071.261026044475</v>
      </c>
    </row>
    <row r="150" spans="1:14">
      <c r="A150">
        <v>148</v>
      </c>
      <c r="B150">
        <v>10.65632507964314</v>
      </c>
      <c r="C150">
        <v>797.0766674475393</v>
      </c>
      <c r="D150">
        <v>0.3961318214392741</v>
      </c>
      <c r="E150">
        <v>113.260633740249</v>
      </c>
      <c r="F150">
        <v>39.81478487473726</v>
      </c>
      <c r="G150">
        <v>33200.94463069185</v>
      </c>
      <c r="H150">
        <v>0.3718863752585997</v>
      </c>
      <c r="I150">
        <v>0.1650345164511272</v>
      </c>
      <c r="J150">
        <v>14.07663814461926</v>
      </c>
      <c r="K150">
        <v>2.816967191189697</v>
      </c>
      <c r="L150">
        <v>915.7368027744193</v>
      </c>
      <c r="M150">
        <v>440.8425901142421</v>
      </c>
      <c r="N150">
        <v>1063.690103050764</v>
      </c>
    </row>
    <row r="151" spans="1:14">
      <c r="A151">
        <v>149</v>
      </c>
      <c r="B151">
        <v>10.64786382484907</v>
      </c>
      <c r="C151">
        <v>797.1975454150949</v>
      </c>
      <c r="D151">
        <v>0.3960452492933317</v>
      </c>
      <c r="E151">
        <v>113.2815636655224</v>
      </c>
      <c r="F151">
        <v>39.80874781365749</v>
      </c>
      <c r="G151">
        <v>33200.94463069184</v>
      </c>
      <c r="H151">
        <v>0.3718741507551518</v>
      </c>
      <c r="I151">
        <v>0.165057818033789</v>
      </c>
      <c r="J151">
        <v>14.07631786810696</v>
      </c>
      <c r="K151">
        <v>2.816967191189697</v>
      </c>
      <c r="L151">
        <v>915.7368027744193</v>
      </c>
      <c r="M151">
        <v>440.820952979095</v>
      </c>
      <c r="N151">
        <v>1064.653210706541</v>
      </c>
    </row>
    <row r="152" spans="1:14">
      <c r="A152">
        <v>150</v>
      </c>
      <c r="B152">
        <v>10.77257142303349</v>
      </c>
      <c r="C152">
        <v>807.7526307215167</v>
      </c>
      <c r="D152">
        <v>0.3959217606707585</v>
      </c>
      <c r="E152">
        <v>114.4061984814905</v>
      </c>
      <c r="F152">
        <v>39.28855795214053</v>
      </c>
      <c r="G152">
        <v>33200.94463069185</v>
      </c>
      <c r="H152">
        <v>0.3719530596384257</v>
      </c>
      <c r="I152">
        <v>0.1653284336587965</v>
      </c>
      <c r="J152">
        <v>14.1223035532257</v>
      </c>
      <c r="K152">
        <v>2.816967191189697</v>
      </c>
      <c r="L152">
        <v>915.7368027744193</v>
      </c>
      <c r="M152">
        <v>440.4317340687504</v>
      </c>
      <c r="N152">
        <v>1054.881067729789</v>
      </c>
    </row>
    <row r="153" spans="1:14">
      <c r="A153">
        <v>151</v>
      </c>
      <c r="B153">
        <v>10.86249187639414</v>
      </c>
      <c r="C153">
        <v>810.3347744115549</v>
      </c>
      <c r="D153">
        <v>0.396320437785848</v>
      </c>
      <c r="E153">
        <v>114.6275504019984</v>
      </c>
      <c r="F153">
        <v>39.16336438374098</v>
      </c>
      <c r="G153">
        <v>33200.94463069184</v>
      </c>
      <c r="H153">
        <v>0.3720394886229798</v>
      </c>
      <c r="I153">
        <v>0.1653764745684507</v>
      </c>
      <c r="J153">
        <v>14.13989152185929</v>
      </c>
      <c r="K153">
        <v>2.816967191189697</v>
      </c>
      <c r="L153">
        <v>915.7368027744193</v>
      </c>
      <c r="M153">
        <v>440.3173604666896</v>
      </c>
      <c r="N153">
        <v>1047.339235368186</v>
      </c>
    </row>
    <row r="154" spans="1:14">
      <c r="A154">
        <v>152</v>
      </c>
      <c r="B154">
        <v>10.84302635165727</v>
      </c>
      <c r="C154">
        <v>811.2531627121607</v>
      </c>
      <c r="D154">
        <v>0.3960846739504132</v>
      </c>
      <c r="E154">
        <v>114.7522543709843</v>
      </c>
      <c r="F154">
        <v>39.1190290549983</v>
      </c>
      <c r="G154">
        <v>33200.94463069184</v>
      </c>
      <c r="H154">
        <v>0.3720110678823205</v>
      </c>
      <c r="I154">
        <v>0.1654180856665718</v>
      </c>
      <c r="J154">
        <v>14.14063867301423</v>
      </c>
      <c r="K154">
        <v>2.816967191189697</v>
      </c>
      <c r="L154">
        <v>915.7368027744193</v>
      </c>
      <c r="M154">
        <v>440.2830637548695</v>
      </c>
      <c r="N154">
        <v>1049.316408344857</v>
      </c>
    </row>
    <row r="155" spans="1:14">
      <c r="A155">
        <v>153</v>
      </c>
      <c r="B155">
        <v>11.0965521199189</v>
      </c>
      <c r="C155">
        <v>823.6369625081463</v>
      </c>
      <c r="D155">
        <v>0.3967430504654624</v>
      </c>
      <c r="E155">
        <v>115.9782891222617</v>
      </c>
      <c r="F155">
        <v>38.53085459697591</v>
      </c>
      <c r="G155">
        <v>33200.94463069185</v>
      </c>
      <c r="H155">
        <v>0.3722312582244452</v>
      </c>
      <c r="I155">
        <v>0.1656349875247056</v>
      </c>
      <c r="J155">
        <v>14.20420318866797</v>
      </c>
      <c r="K155">
        <v>2.816967191189697</v>
      </c>
      <c r="L155">
        <v>915.7368027744193</v>
      </c>
      <c r="M155">
        <v>439.8739238407557</v>
      </c>
      <c r="N155">
        <v>1028.383388627722</v>
      </c>
    </row>
    <row r="156" spans="1:14">
      <c r="A156">
        <v>154</v>
      </c>
      <c r="B156">
        <v>11.19554056251208</v>
      </c>
      <c r="C156">
        <v>831.7315380960737</v>
      </c>
      <c r="D156">
        <v>0.3966404224600715</v>
      </c>
      <c r="E156">
        <v>116.8337440550159</v>
      </c>
      <c r="F156">
        <v>38.1558647105558</v>
      </c>
      <c r="G156">
        <v>33200.94463069185</v>
      </c>
      <c r="H156">
        <v>0.3722910969137608</v>
      </c>
      <c r="I156">
        <v>0.1658816917359042</v>
      </c>
      <c r="J156">
        <v>14.23898956248906</v>
      </c>
      <c r="K156">
        <v>2.816967191189697</v>
      </c>
      <c r="L156">
        <v>915.7368027744193</v>
      </c>
      <c r="M156">
        <v>439.5288617546206</v>
      </c>
      <c r="N156">
        <v>1021.516350990036</v>
      </c>
    </row>
    <row r="157" spans="1:14">
      <c r="A157">
        <v>155</v>
      </c>
      <c r="B157">
        <v>11.2316984280475</v>
      </c>
      <c r="C157">
        <v>837.7258656710783</v>
      </c>
      <c r="D157">
        <v>0.3963541631089679</v>
      </c>
      <c r="E157">
        <v>117.5044816425138</v>
      </c>
      <c r="F157">
        <v>37.88284132503647</v>
      </c>
      <c r="G157">
        <v>33200.94463069185</v>
      </c>
      <c r="H157">
        <v>0.3723011562766706</v>
      </c>
      <c r="I157">
        <v>0.1660058162425896</v>
      </c>
      <c r="J157">
        <v>14.25949945534488</v>
      </c>
      <c r="K157">
        <v>2.816967191189697</v>
      </c>
      <c r="L157">
        <v>915.7368027744193</v>
      </c>
      <c r="M157">
        <v>439.3681463001519</v>
      </c>
      <c r="N157">
        <v>1018.86486291128</v>
      </c>
    </row>
    <row r="158" spans="1:14">
      <c r="A158">
        <v>156</v>
      </c>
      <c r="B158">
        <v>11.22135992291803</v>
      </c>
      <c r="C158">
        <v>838.7847225309638</v>
      </c>
      <c r="D158">
        <v>0.3961666733205512</v>
      </c>
      <c r="E158">
        <v>117.6362523603853</v>
      </c>
      <c r="F158">
        <v>37.83501915406519</v>
      </c>
      <c r="G158">
        <v>33200.94463069185</v>
      </c>
      <c r="H158">
        <v>0.3722806331927455</v>
      </c>
      <c r="I158">
        <v>0.1660626860542528</v>
      </c>
      <c r="J158">
        <v>14.26161854001052</v>
      </c>
      <c r="K158">
        <v>2.816967191189697</v>
      </c>
      <c r="L158">
        <v>915.7368027744193</v>
      </c>
      <c r="M158">
        <v>439.3103180859131</v>
      </c>
      <c r="N158">
        <v>1020.147261087104</v>
      </c>
    </row>
    <row r="159" spans="1:14">
      <c r="A159">
        <v>157</v>
      </c>
      <c r="B159">
        <v>11.40131447510049</v>
      </c>
      <c r="C159">
        <v>849.6640852103319</v>
      </c>
      <c r="D159">
        <v>0.3964280256082036</v>
      </c>
      <c r="E159">
        <v>118.748879391453</v>
      </c>
      <c r="F159">
        <v>37.35056782497786</v>
      </c>
      <c r="G159">
        <v>33200.94463069186</v>
      </c>
      <c r="H159">
        <v>0.3724249410824918</v>
      </c>
      <c r="I159">
        <v>0.1662768016574601</v>
      </c>
      <c r="J159">
        <v>14.31110411864436</v>
      </c>
      <c r="K159">
        <v>2.816967191189697</v>
      </c>
      <c r="L159">
        <v>915.7368027744193</v>
      </c>
      <c r="M159">
        <v>438.9543788930906</v>
      </c>
      <c r="N159">
        <v>1006.438836701414</v>
      </c>
    </row>
    <row r="160" spans="1:14">
      <c r="A160">
        <v>158</v>
      </c>
      <c r="B160">
        <v>11.51311339492264</v>
      </c>
      <c r="C160">
        <v>862.133456950271</v>
      </c>
      <c r="D160">
        <v>0.3960327306397665</v>
      </c>
      <c r="E160">
        <v>120.1031316138307</v>
      </c>
      <c r="F160">
        <v>36.81035202526286</v>
      </c>
      <c r="G160">
        <v>33200.94463069185</v>
      </c>
      <c r="H160">
        <v>0.3724758827852285</v>
      </c>
      <c r="I160">
        <v>0.1666229674984488</v>
      </c>
      <c r="J160">
        <v>14.35741294229694</v>
      </c>
      <c r="K160">
        <v>2.816967191189697</v>
      </c>
      <c r="L160">
        <v>915.7368027744193</v>
      </c>
      <c r="M160">
        <v>438.4944828343645</v>
      </c>
      <c r="N160">
        <v>999.3717281402393</v>
      </c>
    </row>
    <row r="161" spans="1:14">
      <c r="A161">
        <v>159</v>
      </c>
      <c r="B161">
        <v>11.64367384547197</v>
      </c>
      <c r="C161">
        <v>874.2289346695576</v>
      </c>
      <c r="D161">
        <v>0.3957946650705656</v>
      </c>
      <c r="E161">
        <v>121.395195679839</v>
      </c>
      <c r="F161">
        <v>36.3010588926477</v>
      </c>
      <c r="G161">
        <v>33200.94463069185</v>
      </c>
      <c r="H161">
        <v>0.3725480521378711</v>
      </c>
      <c r="I161">
        <v>0.1669656653597051</v>
      </c>
      <c r="J161">
        <v>14.40403474781301</v>
      </c>
      <c r="K161">
        <v>2.816967191189697</v>
      </c>
      <c r="L161">
        <v>915.7368027744193</v>
      </c>
      <c r="M161">
        <v>438.0273638381063</v>
      </c>
      <c r="N161">
        <v>991.0708288651291</v>
      </c>
    </row>
    <row r="162" spans="1:14">
      <c r="A162">
        <v>160</v>
      </c>
      <c r="B162">
        <v>11.72113294490534</v>
      </c>
      <c r="C162">
        <v>880.0321705795716</v>
      </c>
      <c r="D162">
        <v>0.3957567654572955</v>
      </c>
      <c r="E162">
        <v>121.9996296668937</v>
      </c>
      <c r="F162">
        <v>36.06167717959215</v>
      </c>
      <c r="G162">
        <v>33200.94463069185</v>
      </c>
      <c r="H162">
        <v>0.3725952356686404</v>
      </c>
      <c r="I162">
        <v>0.1671582867378666</v>
      </c>
      <c r="J162">
        <v>14.42809399382396</v>
      </c>
      <c r="K162">
        <v>2.816967191189697</v>
      </c>
      <c r="L162">
        <v>915.7368027744193</v>
      </c>
      <c r="M162">
        <v>437.7614399517911</v>
      </c>
      <c r="N162">
        <v>986.2153603108535</v>
      </c>
    </row>
    <row r="163" spans="1:14">
      <c r="A163">
        <v>161</v>
      </c>
      <c r="B163">
        <v>11.70239042903092</v>
      </c>
      <c r="C163">
        <v>880.5240990304824</v>
      </c>
      <c r="D163">
        <v>0.3955785897075694</v>
      </c>
      <c r="E163">
        <v>122.0732880247227</v>
      </c>
      <c r="F163">
        <v>36.04153035452314</v>
      </c>
      <c r="G163">
        <v>33200.94463069185</v>
      </c>
      <c r="H163">
        <v>0.3725694594190851</v>
      </c>
      <c r="I163">
        <v>0.1671897416098537</v>
      </c>
      <c r="J163">
        <v>14.42742562888978</v>
      </c>
      <c r="K163">
        <v>2.816967191189697</v>
      </c>
      <c r="L163">
        <v>915.7368027744193</v>
      </c>
      <c r="M163">
        <v>437.738989046709</v>
      </c>
      <c r="N163">
        <v>987.8584176105113</v>
      </c>
    </row>
    <row r="164" spans="1:14">
      <c r="A164">
        <v>162</v>
      </c>
      <c r="B164">
        <v>11.71128748839271</v>
      </c>
      <c r="C164">
        <v>883.9958798509153</v>
      </c>
      <c r="D164">
        <v>0.3953225983511668</v>
      </c>
      <c r="E164">
        <v>122.4702508153127</v>
      </c>
      <c r="F164">
        <v>35.8999818511014</v>
      </c>
      <c r="G164">
        <v>33200.94463069185</v>
      </c>
      <c r="H164">
        <v>0.3725576630785873</v>
      </c>
      <c r="I164">
        <v>0.1672913176789551</v>
      </c>
      <c r="J164">
        <v>14.43730523812717</v>
      </c>
      <c r="K164">
        <v>2.816967191189697</v>
      </c>
      <c r="L164">
        <v>915.7368027744193</v>
      </c>
      <c r="M164">
        <v>437.6219454325511</v>
      </c>
      <c r="N164">
        <v>987.7439851997315</v>
      </c>
    </row>
    <row r="165" spans="1:14">
      <c r="A165">
        <v>163</v>
      </c>
      <c r="B165">
        <v>11.71384839537049</v>
      </c>
      <c r="C165">
        <v>883.8566590545579</v>
      </c>
      <c r="D165">
        <v>0.3953497456306642</v>
      </c>
      <c r="E165">
        <v>122.4517336349719</v>
      </c>
      <c r="F165">
        <v>35.90563664140176</v>
      </c>
      <c r="G165">
        <v>33200.94463069185</v>
      </c>
      <c r="H165">
        <v>0.3725610184409105</v>
      </c>
      <c r="I165">
        <v>0.16728847985405</v>
      </c>
      <c r="J165">
        <v>14.43723367157247</v>
      </c>
      <c r="K165">
        <v>2.816967191189697</v>
      </c>
      <c r="L165">
        <v>915.7368027744193</v>
      </c>
      <c r="M165">
        <v>437.623322303545</v>
      </c>
      <c r="N165">
        <v>987.5763368630741</v>
      </c>
    </row>
    <row r="166" spans="1:14">
      <c r="A166">
        <v>164</v>
      </c>
      <c r="B166">
        <v>11.85978088706985</v>
      </c>
      <c r="C166">
        <v>892.0381999305823</v>
      </c>
      <c r="D166">
        <v>0.3956254838950146</v>
      </c>
      <c r="E166">
        <v>123.2754223405081</v>
      </c>
      <c r="F166">
        <v>35.5763195405375</v>
      </c>
      <c r="G166">
        <v>33200.94463069185</v>
      </c>
      <c r="H166">
        <v>0.3726834382296015</v>
      </c>
      <c r="I166">
        <v>0.1674412174133943</v>
      </c>
      <c r="J166">
        <v>14.4735397449972</v>
      </c>
      <c r="K166">
        <v>2.816967191189697</v>
      </c>
      <c r="L166">
        <v>915.7368027744193</v>
      </c>
      <c r="M166">
        <v>437.3600362586233</v>
      </c>
      <c r="N166">
        <v>977.0311423911554</v>
      </c>
    </row>
    <row r="167" spans="1:14">
      <c r="A167">
        <v>165</v>
      </c>
      <c r="B167">
        <v>11.9699687417827</v>
      </c>
      <c r="C167">
        <v>899.2531104811181</v>
      </c>
      <c r="D167">
        <v>0.3957364304763989</v>
      </c>
      <c r="E167">
        <v>124.0181206757894</v>
      </c>
      <c r="F167">
        <v>35.29088270388878</v>
      </c>
      <c r="G167">
        <v>33200.94463069185</v>
      </c>
      <c r="H167">
        <v>0.3727691158010388</v>
      </c>
      <c r="I167">
        <v>0.1675876558378391</v>
      </c>
      <c r="J167">
        <v>14.5032812236376</v>
      </c>
      <c r="K167">
        <v>2.816967191189697</v>
      </c>
      <c r="L167">
        <v>915.7368027744193</v>
      </c>
      <c r="M167">
        <v>437.1277588724468</v>
      </c>
      <c r="N167">
        <v>969.4230598727771</v>
      </c>
    </row>
    <row r="168" spans="1:14">
      <c r="A168">
        <v>166</v>
      </c>
      <c r="B168">
        <v>12.21111082061802</v>
      </c>
      <c r="C168">
        <v>911.2032958459349</v>
      </c>
      <c r="D168">
        <v>0.3963024505184343</v>
      </c>
      <c r="E168">
        <v>125.1969647130757</v>
      </c>
      <c r="F168">
        <v>34.82805229938727</v>
      </c>
      <c r="G168">
        <v>33200.94463069187</v>
      </c>
      <c r="H168">
        <v>0.372978885410641</v>
      </c>
      <c r="I168">
        <v>0.1677932212421177</v>
      </c>
      <c r="J168">
        <v>14.55817858685404</v>
      </c>
      <c r="K168">
        <v>2.816967191189697</v>
      </c>
      <c r="L168">
        <v>915.7368027744193</v>
      </c>
      <c r="M168">
        <v>436.7464422775946</v>
      </c>
      <c r="N168">
        <v>952.8269819548232</v>
      </c>
    </row>
    <row r="169" spans="1:14">
      <c r="A169">
        <v>167</v>
      </c>
      <c r="B169">
        <v>12.24889382125905</v>
      </c>
      <c r="C169">
        <v>918.4765621824343</v>
      </c>
      <c r="D169">
        <v>0.3958747159279231</v>
      </c>
      <c r="E169">
        <v>126.0056522554121</v>
      </c>
      <c r="F169">
        <v>34.55225462442748</v>
      </c>
      <c r="G169">
        <v>33200.94463069185</v>
      </c>
      <c r="H169">
        <v>0.3729709309708442</v>
      </c>
      <c r="I169">
        <v>0.1680486714330263</v>
      </c>
      <c r="J169">
        <v>14.58016895619473</v>
      </c>
      <c r="K169">
        <v>2.816967191189697</v>
      </c>
      <c r="L169">
        <v>915.7368027744193</v>
      </c>
      <c r="M169">
        <v>436.441043819567</v>
      </c>
      <c r="N169">
        <v>951.6027842178613</v>
      </c>
    </row>
    <row r="170" spans="1:14">
      <c r="A170">
        <v>168</v>
      </c>
      <c r="B170">
        <v>12.2482707009443</v>
      </c>
      <c r="C170">
        <v>918.6138385987241</v>
      </c>
      <c r="D170">
        <v>0.3958484808762406</v>
      </c>
      <c r="E170">
        <v>126.0208194012191</v>
      </c>
      <c r="F170">
        <v>34.54709118197727</v>
      </c>
      <c r="G170">
        <v>33200.94463069185</v>
      </c>
      <c r="H170">
        <v>0.3729675168568459</v>
      </c>
      <c r="I170">
        <v>0.1680705712740807</v>
      </c>
      <c r="J170">
        <v>14.58064465229864</v>
      </c>
      <c r="K170">
        <v>2.816967191189697</v>
      </c>
      <c r="L170">
        <v>915.7368027744193</v>
      </c>
      <c r="M170">
        <v>436.4166095892675</v>
      </c>
      <c r="N170">
        <v>951.8745976377197</v>
      </c>
    </row>
    <row r="171" spans="1:14">
      <c r="A171">
        <v>169</v>
      </c>
      <c r="B171">
        <v>12.31291508729877</v>
      </c>
      <c r="C171">
        <v>924.9455568593668</v>
      </c>
      <c r="D171">
        <v>0.3957386873967811</v>
      </c>
      <c r="E171">
        <v>126.7004397164445</v>
      </c>
      <c r="F171">
        <v>34.31059894038876</v>
      </c>
      <c r="G171">
        <v>33200.94463069185</v>
      </c>
      <c r="H171">
        <v>0.3730065034640617</v>
      </c>
      <c r="I171">
        <v>0.1682057566129684</v>
      </c>
      <c r="J171">
        <v>14.60232073048734</v>
      </c>
      <c r="K171">
        <v>2.816967191189697</v>
      </c>
      <c r="L171">
        <v>915.7368027744193</v>
      </c>
      <c r="M171">
        <v>436.2284810449574</v>
      </c>
      <c r="N171">
        <v>947.6815369881566</v>
      </c>
    </row>
    <row r="172" spans="1:14">
      <c r="A172">
        <v>170</v>
      </c>
      <c r="B172">
        <v>12.29042219135941</v>
      </c>
      <c r="C172">
        <v>925.9227559608189</v>
      </c>
      <c r="D172">
        <v>0.3955135200378979</v>
      </c>
      <c r="E172">
        <v>126.8345333446817</v>
      </c>
      <c r="F172">
        <v>34.27438826704804</v>
      </c>
      <c r="G172">
        <v>33200.94463069187</v>
      </c>
      <c r="H172">
        <v>0.3729753244950439</v>
      </c>
      <c r="I172">
        <v>0.1682370108624847</v>
      </c>
      <c r="J172">
        <v>14.60206547060771</v>
      </c>
      <c r="K172">
        <v>2.816967191189697</v>
      </c>
      <c r="L172">
        <v>915.7368027744193</v>
      </c>
      <c r="M172">
        <v>436.2100851133103</v>
      </c>
      <c r="N172">
        <v>949.2660684693091</v>
      </c>
    </row>
    <row r="173" spans="1:14">
      <c r="A173">
        <v>171</v>
      </c>
      <c r="B173">
        <v>12.44505458942807</v>
      </c>
      <c r="C173">
        <v>938.4556616246171</v>
      </c>
      <c r="D173">
        <v>0.3954730242648425</v>
      </c>
      <c r="E173">
        <v>128.154974550561</v>
      </c>
      <c r="F173">
        <v>33.8166600094427</v>
      </c>
      <c r="G173">
        <v>33200.94463069185</v>
      </c>
      <c r="H173">
        <v>0.3730829707138073</v>
      </c>
      <c r="I173">
        <v>0.1684952124965294</v>
      </c>
      <c r="J173">
        <v>14.64726271239501</v>
      </c>
      <c r="K173">
        <v>2.816967191189697</v>
      </c>
      <c r="L173">
        <v>915.7368027744193</v>
      </c>
      <c r="M173">
        <v>435.8309340867691</v>
      </c>
      <c r="N173">
        <v>939.5015219839878</v>
      </c>
    </row>
    <row r="174" spans="1:14">
      <c r="A174">
        <v>172</v>
      </c>
      <c r="B174">
        <v>12.60420592148172</v>
      </c>
      <c r="C174">
        <v>950.1557871653715</v>
      </c>
      <c r="D174">
        <v>0.3955025310593884</v>
      </c>
      <c r="E174">
        <v>129.3715181453101</v>
      </c>
      <c r="F174">
        <v>33.40024496169577</v>
      </c>
      <c r="G174">
        <v>33200.94463069186</v>
      </c>
      <c r="H174">
        <v>0.3731956285550214</v>
      </c>
      <c r="I174">
        <v>0.1687662093956502</v>
      </c>
      <c r="J174">
        <v>14.69074264908955</v>
      </c>
      <c r="K174">
        <v>2.816967191189697</v>
      </c>
      <c r="L174">
        <v>915.7368027744193</v>
      </c>
      <c r="M174">
        <v>435.4342637768952</v>
      </c>
      <c r="N174">
        <v>929.9000977163321</v>
      </c>
    </row>
    <row r="175" spans="1:14">
      <c r="A175">
        <v>173</v>
      </c>
      <c r="B175">
        <v>12.72944892902684</v>
      </c>
      <c r="C175">
        <v>956.6361667099821</v>
      </c>
      <c r="D175">
        <v>0.3957637753454833</v>
      </c>
      <c r="E175">
        <v>130.0131710042939</v>
      </c>
      <c r="F175">
        <v>33.1739872978452</v>
      </c>
      <c r="G175">
        <v>33200.94463069186</v>
      </c>
      <c r="H175">
        <v>0.3733031957395024</v>
      </c>
      <c r="I175">
        <v>0.1688820522014734</v>
      </c>
      <c r="J175">
        <v>14.71840350057012</v>
      </c>
      <c r="K175">
        <v>2.816967191189697</v>
      </c>
      <c r="L175">
        <v>915.7368027744193</v>
      </c>
      <c r="M175">
        <v>435.2280449618291</v>
      </c>
      <c r="N175">
        <v>922.0957450889304</v>
      </c>
    </row>
    <row r="176" spans="1:14">
      <c r="A176">
        <v>174</v>
      </c>
      <c r="B176">
        <v>12.9255677836514</v>
      </c>
      <c r="C176">
        <v>968.6991301074755</v>
      </c>
      <c r="D176">
        <v>0.3959868877457153</v>
      </c>
      <c r="E176">
        <v>131.237609201871</v>
      </c>
      <c r="F176">
        <v>32.76088008830489</v>
      </c>
      <c r="G176">
        <v>33200.94463069185</v>
      </c>
      <c r="H176">
        <v>0.3734560493557502</v>
      </c>
      <c r="I176">
        <v>0.1691483906258321</v>
      </c>
      <c r="J176">
        <v>14.76572035024355</v>
      </c>
      <c r="K176">
        <v>2.816967191189697</v>
      </c>
      <c r="L176">
        <v>915.7368027744193</v>
      </c>
      <c r="M176">
        <v>434.8135246888634</v>
      </c>
      <c r="N176">
        <v>910.5693355738059</v>
      </c>
    </row>
    <row r="177" spans="1:14">
      <c r="A177">
        <v>175</v>
      </c>
      <c r="B177">
        <v>13.13249484459879</v>
      </c>
      <c r="C177">
        <v>978.3196403922152</v>
      </c>
      <c r="D177">
        <v>0.3964582302412278</v>
      </c>
      <c r="E177">
        <v>132.1693529613845</v>
      </c>
      <c r="F177">
        <v>32.43871913925117</v>
      </c>
      <c r="G177">
        <v>33200.94463069184</v>
      </c>
      <c r="H177">
        <v>0.3736339545315301</v>
      </c>
      <c r="I177">
        <v>0.1693465394531897</v>
      </c>
      <c r="J177">
        <v>14.80854890252873</v>
      </c>
      <c r="K177">
        <v>2.816967191189697</v>
      </c>
      <c r="L177">
        <v>915.7368027744193</v>
      </c>
      <c r="M177">
        <v>434.4659439792239</v>
      </c>
      <c r="N177">
        <v>898.5960826198638</v>
      </c>
    </row>
    <row r="178" spans="1:14">
      <c r="A178">
        <v>176</v>
      </c>
      <c r="B178">
        <v>13.19252761784194</v>
      </c>
      <c r="C178">
        <v>984.4089514577583</v>
      </c>
      <c r="D178">
        <v>0.3963320419770154</v>
      </c>
      <c r="E178">
        <v>132.8213395977544</v>
      </c>
      <c r="F178">
        <v>32.23806122049274</v>
      </c>
      <c r="G178">
        <v>33200.94463069184</v>
      </c>
      <c r="H178">
        <v>0.373666880711186</v>
      </c>
      <c r="I178">
        <v>0.1694928674690243</v>
      </c>
      <c r="J178">
        <v>14.82758310662525</v>
      </c>
      <c r="K178">
        <v>2.816967191189697</v>
      </c>
      <c r="L178">
        <v>915.7368027744193</v>
      </c>
      <c r="M178">
        <v>434.2708368374618</v>
      </c>
      <c r="N178">
        <v>895.5687230146312</v>
      </c>
    </row>
    <row r="179" spans="1:14">
      <c r="A179">
        <v>177</v>
      </c>
      <c r="B179">
        <v>13.1997990873691</v>
      </c>
      <c r="C179">
        <v>983.9040018873446</v>
      </c>
      <c r="D179">
        <v>0.396408398327897</v>
      </c>
      <c r="E179">
        <v>132.7559982351707</v>
      </c>
      <c r="F179">
        <v>32.25460612236633</v>
      </c>
      <c r="G179">
        <v>33200.94463069186</v>
      </c>
      <c r="H179">
        <v>0.3736766409399316</v>
      </c>
      <c r="I179">
        <v>0.1694860518278116</v>
      </c>
      <c r="J179">
        <v>14.82744543741685</v>
      </c>
      <c r="K179">
        <v>2.816967191189697</v>
      </c>
      <c r="L179">
        <v>915.7368027744193</v>
      </c>
      <c r="M179">
        <v>434.2729013523621</v>
      </c>
      <c r="N179">
        <v>895.1979922406699</v>
      </c>
    </row>
    <row r="180" spans="1:14">
      <c r="A180">
        <v>178</v>
      </c>
      <c r="B180">
        <v>13.35664973359367</v>
      </c>
      <c r="C180">
        <v>992.5784318773367</v>
      </c>
      <c r="D180">
        <v>0.3966637600262709</v>
      </c>
      <c r="E180">
        <v>133.6238100812878</v>
      </c>
      <c r="F180">
        <v>31.97272379077662</v>
      </c>
      <c r="G180">
        <v>33200.94463069185</v>
      </c>
      <c r="H180">
        <v>0.373806416037581</v>
      </c>
      <c r="I180">
        <v>0.169646803730118</v>
      </c>
      <c r="J180">
        <v>14.86191790103886</v>
      </c>
      <c r="K180">
        <v>2.816967191189697</v>
      </c>
      <c r="L180">
        <v>915.7368027744193</v>
      </c>
      <c r="M180">
        <v>434.0007752383329</v>
      </c>
      <c r="N180">
        <v>886.4048611598578</v>
      </c>
    </row>
    <row r="181" spans="1:14">
      <c r="A181">
        <v>179</v>
      </c>
      <c r="B181">
        <v>13.3816306086039</v>
      </c>
      <c r="C181">
        <v>997.7617079712782</v>
      </c>
      <c r="D181">
        <v>0.3964122043370972</v>
      </c>
      <c r="E181">
        <v>134.2008399830691</v>
      </c>
      <c r="F181">
        <v>31.80662856627669</v>
      </c>
      <c r="G181">
        <v>33200.94463069185</v>
      </c>
      <c r="H181">
        <v>0.3738067428402027</v>
      </c>
      <c r="I181">
        <v>0.1697737089637642</v>
      </c>
      <c r="J181">
        <v>14.87494904082145</v>
      </c>
      <c r="K181">
        <v>2.816967191189697</v>
      </c>
      <c r="L181">
        <v>915.7368027744193</v>
      </c>
      <c r="M181">
        <v>433.8496232496504</v>
      </c>
      <c r="N181">
        <v>885.1354500778396</v>
      </c>
    </row>
    <row r="182" spans="1:14">
      <c r="A182">
        <v>180</v>
      </c>
      <c r="B182">
        <v>13.40328541111301</v>
      </c>
      <c r="C182">
        <v>996.792260404374</v>
      </c>
      <c r="D182">
        <v>0.3966028333162931</v>
      </c>
      <c r="E182">
        <v>134.0689630927621</v>
      </c>
      <c r="F182">
        <v>31.83756265344796</v>
      </c>
      <c r="G182">
        <v>33200.94463069186</v>
      </c>
      <c r="H182">
        <v>0.3738342944057113</v>
      </c>
      <c r="I182">
        <v>0.1697560549709502</v>
      </c>
      <c r="J182">
        <v>14.8755669130239</v>
      </c>
      <c r="K182">
        <v>2.816967191189697</v>
      </c>
      <c r="L182">
        <v>915.7368027744193</v>
      </c>
      <c r="M182">
        <v>433.8535056291537</v>
      </c>
      <c r="N182">
        <v>883.9455341734564</v>
      </c>
    </row>
    <row r="183" spans="1:14">
      <c r="A183">
        <v>181</v>
      </c>
      <c r="B183">
        <v>13.57622867862646</v>
      </c>
      <c r="C183">
        <v>1013.553968530813</v>
      </c>
      <c r="D183">
        <v>0.3963234979459559</v>
      </c>
      <c r="E183">
        <v>135.8548586420652</v>
      </c>
      <c r="F183">
        <v>31.31104709608909</v>
      </c>
      <c r="G183">
        <v>33200.94463069187</v>
      </c>
      <c r="H183">
        <v>0.3739367414543379</v>
      </c>
      <c r="I183">
        <v>0.1701358945095317</v>
      </c>
      <c r="J183">
        <v>14.92699204809368</v>
      </c>
      <c r="K183">
        <v>2.816967191189697</v>
      </c>
      <c r="L183">
        <v>915.7368027744193</v>
      </c>
      <c r="M183">
        <v>433.339379609461</v>
      </c>
      <c r="N183">
        <v>875.1025254600098</v>
      </c>
    </row>
    <row r="184" spans="1:14">
      <c r="A184">
        <v>182</v>
      </c>
      <c r="B184">
        <v>13.64671605775589</v>
      </c>
      <c r="C184">
        <v>1025.764508458019</v>
      </c>
      <c r="D184">
        <v>0.3957378490333177</v>
      </c>
      <c r="E184">
        <v>137.1966203738118</v>
      </c>
      <c r="F184">
        <v>30.93832529924691</v>
      </c>
      <c r="G184">
        <v>33200.94463069185</v>
      </c>
      <c r="H184">
        <v>0.3739347948650818</v>
      </c>
      <c r="I184">
        <v>0.1705317670649896</v>
      </c>
      <c r="J184">
        <v>14.95861920609082</v>
      </c>
      <c r="K184">
        <v>2.816967191189697</v>
      </c>
      <c r="L184">
        <v>915.7368027744193</v>
      </c>
      <c r="M184">
        <v>432.8731521611546</v>
      </c>
      <c r="N184">
        <v>872.763191294076</v>
      </c>
    </row>
    <row r="185" spans="1:14">
      <c r="A185">
        <v>183</v>
      </c>
      <c r="B185">
        <v>13.76221837388813</v>
      </c>
      <c r="C185">
        <v>1032.316619423724</v>
      </c>
      <c r="D185">
        <v>0.395916465920695</v>
      </c>
      <c r="E185">
        <v>137.852516446129</v>
      </c>
      <c r="F185">
        <v>30.74195982702683</v>
      </c>
      <c r="G185">
        <v>33200.94463069185</v>
      </c>
      <c r="H185">
        <v>0.3740305481930088</v>
      </c>
      <c r="I185">
        <v>0.1706512721251492</v>
      </c>
      <c r="J185">
        <v>14.98321203438688</v>
      </c>
      <c r="K185">
        <v>2.816967191189697</v>
      </c>
      <c r="L185">
        <v>915.7368027744193</v>
      </c>
      <c r="M185">
        <v>432.6730819324162</v>
      </c>
      <c r="N185">
        <v>866.6231575563077</v>
      </c>
    </row>
    <row r="186" spans="1:14">
      <c r="A186">
        <v>184</v>
      </c>
      <c r="B186">
        <v>13.87621545581518</v>
      </c>
      <c r="C186">
        <v>1036.783934260546</v>
      </c>
      <c r="D186">
        <v>0.3962185369054695</v>
      </c>
      <c r="E186">
        <v>138.2676987221423</v>
      </c>
      <c r="F186">
        <v>30.60949827094939</v>
      </c>
      <c r="G186">
        <v>33200.94463069185</v>
      </c>
      <c r="H186">
        <v>0.3741320297656059</v>
      </c>
      <c r="I186">
        <v>0.1707435080675853</v>
      </c>
      <c r="J186">
        <v>15.00389631538164</v>
      </c>
      <c r="K186">
        <v>2.816967191189697</v>
      </c>
      <c r="L186">
        <v>915.7368027744193</v>
      </c>
      <c r="M186">
        <v>432.5017281182721</v>
      </c>
      <c r="N186">
        <v>860.7997648702666</v>
      </c>
    </row>
    <row r="187" spans="1:14">
      <c r="A187">
        <v>185</v>
      </c>
      <c r="B187">
        <v>13.86440520479153</v>
      </c>
      <c r="C187">
        <v>1037.753988829116</v>
      </c>
      <c r="D187">
        <v>0.3960675610608109</v>
      </c>
      <c r="E187">
        <v>138.3887613311722</v>
      </c>
      <c r="F187">
        <v>30.58088562868636</v>
      </c>
      <c r="G187">
        <v>33200.94463069185</v>
      </c>
      <c r="H187">
        <v>0.3741108680397487</v>
      </c>
      <c r="I187">
        <v>0.1707902930430505</v>
      </c>
      <c r="J187">
        <v>15.00451505411094</v>
      </c>
      <c r="K187">
        <v>2.816967191189697</v>
      </c>
      <c r="L187">
        <v>915.7368027744193</v>
      </c>
      <c r="M187">
        <v>432.4598808655517</v>
      </c>
      <c r="N187">
        <v>861.6800314546144</v>
      </c>
    </row>
    <row r="188" spans="1:14">
      <c r="A188">
        <v>186</v>
      </c>
      <c r="B188">
        <v>14.097570622699</v>
      </c>
      <c r="C188">
        <v>1049.877794401834</v>
      </c>
      <c r="D188">
        <v>0.3964903060774713</v>
      </c>
      <c r="E188">
        <v>139.5841386615939</v>
      </c>
      <c r="F188">
        <v>30.22774289761742</v>
      </c>
      <c r="G188">
        <v>33200.94463069185</v>
      </c>
      <c r="H188">
        <v>0.3743084583638662</v>
      </c>
      <c r="I188">
        <v>0.1710130122217652</v>
      </c>
      <c r="J188">
        <v>15.05155074056932</v>
      </c>
      <c r="K188">
        <v>2.816967191189697</v>
      </c>
      <c r="L188">
        <v>915.7368027744193</v>
      </c>
      <c r="M188">
        <v>432.07624423082</v>
      </c>
      <c r="N188">
        <v>849.7317213161151</v>
      </c>
    </row>
    <row r="189" spans="1:14">
      <c r="A189">
        <v>187</v>
      </c>
      <c r="B189">
        <v>14.292179220313</v>
      </c>
      <c r="C189">
        <v>1059.422980177707</v>
      </c>
      <c r="D189">
        <v>0.3968691149694658</v>
      </c>
      <c r="E189">
        <v>140.5161551634286</v>
      </c>
      <c r="F189">
        <v>29.95539707640946</v>
      </c>
      <c r="G189">
        <v>33200.94463069187</v>
      </c>
      <c r="H189">
        <v>0.3744746508403684</v>
      </c>
      <c r="I189">
        <v>0.1711868277876606</v>
      </c>
      <c r="J189">
        <v>15.08932088456767</v>
      </c>
      <c r="K189">
        <v>2.816967191189697</v>
      </c>
      <c r="L189">
        <v>915.7368027744193</v>
      </c>
      <c r="M189">
        <v>431.7699907127038</v>
      </c>
      <c r="N189">
        <v>840.1631759876693</v>
      </c>
    </row>
    <row r="190" spans="1:14">
      <c r="A190">
        <v>188</v>
      </c>
      <c r="B190">
        <v>14.37659558227125</v>
      </c>
      <c r="C190">
        <v>1064.157432570427</v>
      </c>
      <c r="D190">
        <v>0.3969998203326588</v>
      </c>
      <c r="E190">
        <v>140.9896165498097</v>
      </c>
      <c r="F190">
        <v>29.82212506512375</v>
      </c>
      <c r="G190">
        <v>33200.94463069185</v>
      </c>
      <c r="H190">
        <v>0.3745458935014354</v>
      </c>
      <c r="I190">
        <v>0.1712614221793205</v>
      </c>
      <c r="J190">
        <v>15.1064954940233</v>
      </c>
      <c r="K190">
        <v>2.816967191189697</v>
      </c>
      <c r="L190">
        <v>915.7368027744193</v>
      </c>
      <c r="M190">
        <v>431.638763684224</v>
      </c>
      <c r="N190">
        <v>836.0868999585119</v>
      </c>
    </row>
    <row r="191" spans="1:14">
      <c r="A191">
        <v>189</v>
      </c>
      <c r="B191">
        <v>14.39001552817533</v>
      </c>
      <c r="C191">
        <v>1063.453441176543</v>
      </c>
      <c r="D191">
        <v>0.3971149422956711</v>
      </c>
      <c r="E191">
        <v>140.896768057309</v>
      </c>
      <c r="F191">
        <v>29.84186689732842</v>
      </c>
      <c r="G191">
        <v>33200.94463069184</v>
      </c>
      <c r="H191">
        <v>0.3745627951577825</v>
      </c>
      <c r="I191">
        <v>0.1712487566446419</v>
      </c>
      <c r="J191">
        <v>15.10681006321565</v>
      </c>
      <c r="K191">
        <v>2.816967191189697</v>
      </c>
      <c r="L191">
        <v>915.7368027744193</v>
      </c>
      <c r="M191">
        <v>431.6431075162611</v>
      </c>
      <c r="N191">
        <v>835.4958231426184</v>
      </c>
    </row>
    <row r="192" spans="1:14">
      <c r="A192">
        <v>190</v>
      </c>
      <c r="B192">
        <v>14.41155315231372</v>
      </c>
      <c r="C192">
        <v>1070.220437500839</v>
      </c>
      <c r="D192">
        <v>0.3967273460997869</v>
      </c>
      <c r="E192">
        <v>141.6534101947489</v>
      </c>
      <c r="F192">
        <v>29.65317698212187</v>
      </c>
      <c r="G192">
        <v>33200.94463069185</v>
      </c>
      <c r="H192">
        <v>0.3745469896175495</v>
      </c>
      <c r="I192">
        <v>0.1714490400253647</v>
      </c>
      <c r="J192">
        <v>15.12102364951311</v>
      </c>
      <c r="K192">
        <v>2.816967191189697</v>
      </c>
      <c r="L192">
        <v>915.7368027744193</v>
      </c>
      <c r="M192">
        <v>431.4191854335095</v>
      </c>
      <c r="N192">
        <v>834.8458665981941</v>
      </c>
    </row>
    <row r="193" spans="1:14">
      <c r="A193">
        <v>191</v>
      </c>
      <c r="B193">
        <v>14.42852146282294</v>
      </c>
      <c r="C193">
        <v>1069.252751472459</v>
      </c>
      <c r="D193">
        <v>0.3968900246840164</v>
      </c>
      <c r="E193">
        <v>141.5282738974744</v>
      </c>
      <c r="F193">
        <v>29.68001344807734</v>
      </c>
      <c r="G193">
        <v>33200.94463069185</v>
      </c>
      <c r="H193">
        <v>0.3745713622233197</v>
      </c>
      <c r="I193">
        <v>0.1714132494157504</v>
      </c>
      <c r="J193">
        <v>15.12115068238478</v>
      </c>
      <c r="K193">
        <v>2.816967191189697</v>
      </c>
      <c r="L193">
        <v>915.7368027744193</v>
      </c>
      <c r="M193">
        <v>431.445836733591</v>
      </c>
      <c r="N193">
        <v>833.9514351013896</v>
      </c>
    </row>
    <row r="194" spans="1:14">
      <c r="A194">
        <v>192</v>
      </c>
      <c r="B194">
        <v>14.5548301711938</v>
      </c>
      <c r="C194">
        <v>1079.856172906784</v>
      </c>
      <c r="D194">
        <v>0.3968104419747455</v>
      </c>
      <c r="E194">
        <v>142.6375596435204</v>
      </c>
      <c r="F194">
        <v>29.38857677469216</v>
      </c>
      <c r="G194">
        <v>33200.94463069185</v>
      </c>
      <c r="H194">
        <v>0.3746545296336412</v>
      </c>
      <c r="I194">
        <v>0.1716531077136143</v>
      </c>
      <c r="J194">
        <v>15.15278116077906</v>
      </c>
      <c r="K194">
        <v>2.816967191189697</v>
      </c>
      <c r="L194">
        <v>915.7368027744193</v>
      </c>
      <c r="M194">
        <v>431.115157011358</v>
      </c>
      <c r="N194">
        <v>828.2460960039969</v>
      </c>
    </row>
    <row r="195" spans="1:14">
      <c r="A195">
        <v>193</v>
      </c>
      <c r="B195">
        <v>14.67644997161757</v>
      </c>
      <c r="C195">
        <v>1088.079285531149</v>
      </c>
      <c r="D195">
        <v>0.396871041630614</v>
      </c>
      <c r="E195">
        <v>143.4773068846483</v>
      </c>
      <c r="F195">
        <v>29.16647386371713</v>
      </c>
      <c r="G195">
        <v>33200.94463069185</v>
      </c>
      <c r="H195">
        <v>0.3747443688054006</v>
      </c>
      <c r="I195">
        <v>0.1718339343707667</v>
      </c>
      <c r="J195">
        <v>15.17957481385959</v>
      </c>
      <c r="K195">
        <v>2.816967191189697</v>
      </c>
      <c r="L195">
        <v>915.7368027744193</v>
      </c>
      <c r="M195">
        <v>430.8496258352997</v>
      </c>
      <c r="N195">
        <v>822.8124013637686</v>
      </c>
    </row>
    <row r="196" spans="1:14">
      <c r="A196">
        <v>194</v>
      </c>
      <c r="B196">
        <v>14.86505203417178</v>
      </c>
      <c r="C196">
        <v>1100.060743024333</v>
      </c>
      <c r="D196">
        <v>0.3970334260463921</v>
      </c>
      <c r="E196">
        <v>144.6919952698522</v>
      </c>
      <c r="F196">
        <v>28.84880334502974</v>
      </c>
      <c r="G196">
        <v>33200.94463069187</v>
      </c>
      <c r="H196">
        <v>0.3748912171816835</v>
      </c>
      <c r="I196">
        <v>0.1720699978374085</v>
      </c>
      <c r="J196">
        <v>15.21923850046036</v>
      </c>
      <c r="K196">
        <v>2.816967191189697</v>
      </c>
      <c r="L196">
        <v>915.7368027744193</v>
      </c>
      <c r="M196">
        <v>430.4854373955547</v>
      </c>
      <c r="N196">
        <v>814.3565785343663</v>
      </c>
    </row>
    <row r="197" spans="1:14">
      <c r="A197">
        <v>195</v>
      </c>
      <c r="B197">
        <v>14.9643626397546</v>
      </c>
      <c r="C197">
        <v>1108.945583019616</v>
      </c>
      <c r="D197">
        <v>0.3969111851186666</v>
      </c>
      <c r="E197">
        <v>145.6229329544386</v>
      </c>
      <c r="F197">
        <v>28.61766756551021</v>
      </c>
      <c r="G197">
        <v>33200.94463069184</v>
      </c>
      <c r="H197">
        <v>0.3749489864827139</v>
      </c>
      <c r="I197">
        <v>0.1723058632290607</v>
      </c>
      <c r="J197">
        <v>15.24438497154223</v>
      </c>
      <c r="K197">
        <v>2.816967191189697</v>
      </c>
      <c r="L197">
        <v>915.7368027744193</v>
      </c>
      <c r="M197">
        <v>430.1772491987159</v>
      </c>
      <c r="N197">
        <v>810.2583271356909</v>
      </c>
    </row>
    <row r="198" spans="1:14">
      <c r="A198">
        <v>196</v>
      </c>
      <c r="B198">
        <v>15.01400530144403</v>
      </c>
      <c r="C198">
        <v>1110.455260818847</v>
      </c>
      <c r="D198">
        <v>0.3970508874762761</v>
      </c>
      <c r="E198">
        <v>145.7530750229378</v>
      </c>
      <c r="F198">
        <v>28.57876148895421</v>
      </c>
      <c r="G198">
        <v>33200.94463069184</v>
      </c>
      <c r="H198">
        <v>0.37499299272749</v>
      </c>
      <c r="I198">
        <v>0.172344745986266</v>
      </c>
      <c r="J198">
        <v>15.25217327660897</v>
      </c>
      <c r="K198">
        <v>2.816967191189697</v>
      </c>
      <c r="L198">
        <v>915.7368027744193</v>
      </c>
      <c r="M198">
        <v>430.1052427256265</v>
      </c>
      <c r="N198">
        <v>808.1698699084409</v>
      </c>
    </row>
    <row r="199" spans="1:14">
      <c r="A199">
        <v>197</v>
      </c>
      <c r="B199">
        <v>15.01359312521361</v>
      </c>
      <c r="C199">
        <v>1110.584089598708</v>
      </c>
      <c r="D199">
        <v>0.3970424496659527</v>
      </c>
      <c r="E199">
        <v>145.7685692108221</v>
      </c>
      <c r="F199">
        <v>28.57544632623303</v>
      </c>
      <c r="G199">
        <v>33200.94463069185</v>
      </c>
      <c r="H199">
        <v>0.3749923833661756</v>
      </c>
      <c r="I199">
        <v>0.1723438660032986</v>
      </c>
      <c r="J199">
        <v>15.25228565948653</v>
      </c>
      <c r="K199">
        <v>2.816967191189697</v>
      </c>
      <c r="L199">
        <v>915.7368027744193</v>
      </c>
      <c r="M199">
        <v>430.1066335877363</v>
      </c>
      <c r="N199">
        <v>808.1944484962332</v>
      </c>
    </row>
    <row r="200" spans="1:14">
      <c r="A200">
        <v>198</v>
      </c>
      <c r="B200">
        <v>15.23499160497183</v>
      </c>
      <c r="C200">
        <v>1120.939565723249</v>
      </c>
      <c r="D200">
        <v>0.3974619995416278</v>
      </c>
      <c r="E200">
        <v>146.7679804477311</v>
      </c>
      <c r="F200">
        <v>28.31146032624876</v>
      </c>
      <c r="G200">
        <v>33200.94463069185</v>
      </c>
      <c r="H200">
        <v>0.3751801393981776</v>
      </c>
      <c r="I200">
        <v>0.1725415343464076</v>
      </c>
      <c r="J200">
        <v>15.2920369521416</v>
      </c>
      <c r="K200">
        <v>2.816967191189697</v>
      </c>
      <c r="L200">
        <v>915.7368027744193</v>
      </c>
      <c r="M200">
        <v>429.7631404971996</v>
      </c>
      <c r="N200">
        <v>798.8842765312465</v>
      </c>
    </row>
    <row r="201" spans="1:14">
      <c r="A201">
        <v>199</v>
      </c>
      <c r="B201">
        <v>15.42089139293184</v>
      </c>
      <c r="C201">
        <v>1131.789603032852</v>
      </c>
      <c r="D201">
        <v>0.3976643482021823</v>
      </c>
      <c r="E201">
        <v>147.8534425765574</v>
      </c>
      <c r="F201">
        <v>28.04004910281464</v>
      </c>
      <c r="G201">
        <v>33200.94463069185</v>
      </c>
      <c r="H201">
        <v>0.3753270839664357</v>
      </c>
      <c r="I201">
        <v>0.1727594971800366</v>
      </c>
      <c r="J201">
        <v>15.32834927557996</v>
      </c>
      <c r="K201">
        <v>2.816967191189697</v>
      </c>
      <c r="L201">
        <v>915.7368027744193</v>
      </c>
      <c r="M201">
        <v>429.4221151087118</v>
      </c>
      <c r="N201">
        <v>791.274473004744</v>
      </c>
    </row>
    <row r="202" spans="1:14">
      <c r="A202">
        <v>200</v>
      </c>
      <c r="B202">
        <v>15.5246522354466</v>
      </c>
      <c r="C202">
        <v>1140.450819582884</v>
      </c>
      <c r="D202">
        <v>0.3975950881244964</v>
      </c>
      <c r="E202">
        <v>148.7549287500733</v>
      </c>
      <c r="F202">
        <v>27.82709740583413</v>
      </c>
      <c r="G202">
        <v>33200.94463069185</v>
      </c>
      <c r="H202">
        <v>0.3753945358240503</v>
      </c>
      <c r="I202">
        <v>0.1729626855504797</v>
      </c>
      <c r="J202">
        <v>15.35248845743471</v>
      </c>
      <c r="K202">
        <v>2.816967191189697</v>
      </c>
      <c r="L202">
        <v>915.7368027744193</v>
      </c>
      <c r="M202">
        <v>429.1476319126265</v>
      </c>
      <c r="N202">
        <v>787.1540536639599</v>
      </c>
    </row>
    <row r="203" spans="1:14">
      <c r="A203">
        <v>201</v>
      </c>
      <c r="B203">
        <v>15.70775270069202</v>
      </c>
      <c r="C203">
        <v>1153.272493948662</v>
      </c>
      <c r="D203">
        <v>0.3976467434102712</v>
      </c>
      <c r="E203">
        <v>150.0653165919181</v>
      </c>
      <c r="F203">
        <v>27.51772561091619</v>
      </c>
      <c r="G203">
        <v>33200.94463069184</v>
      </c>
      <c r="H203">
        <v>0.3755279457498273</v>
      </c>
      <c r="I203">
        <v>0.1732400775228436</v>
      </c>
      <c r="J203">
        <v>15.39078558320052</v>
      </c>
      <c r="K203">
        <v>2.816967191189697</v>
      </c>
      <c r="L203">
        <v>915.7368027744193</v>
      </c>
      <c r="M203">
        <v>428.7483919806738</v>
      </c>
      <c r="N203">
        <v>779.982157662003</v>
      </c>
    </row>
    <row r="204" spans="1:14">
      <c r="A204">
        <v>202</v>
      </c>
      <c r="B204">
        <v>15.84016004885848</v>
      </c>
      <c r="C204">
        <v>1166.095673691842</v>
      </c>
      <c r="D204">
        <v>0.397453576761377</v>
      </c>
      <c r="E204">
        <v>151.4163368110472</v>
      </c>
      <c r="F204">
        <v>27.215122017066</v>
      </c>
      <c r="G204">
        <v>33200.94463069185</v>
      </c>
      <c r="H204">
        <v>0.3756068743701061</v>
      </c>
      <c r="I204">
        <v>0.1735344862430039</v>
      </c>
      <c r="J204">
        <v>15.42329018420058</v>
      </c>
      <c r="K204">
        <v>2.816967191189697</v>
      </c>
      <c r="L204">
        <v>915.7368027744193</v>
      </c>
      <c r="M204">
        <v>428.364357924555</v>
      </c>
      <c r="N204">
        <v>774.9376970521199</v>
      </c>
    </row>
    <row r="205" spans="1:14">
      <c r="A205">
        <v>203</v>
      </c>
      <c r="B205">
        <v>15.93594990360396</v>
      </c>
      <c r="C205">
        <v>1170.190224271366</v>
      </c>
      <c r="D205">
        <v>0.3976492295416247</v>
      </c>
      <c r="E205">
        <v>151.8037594855642</v>
      </c>
      <c r="F205">
        <v>27.11989502634647</v>
      </c>
      <c r="G205">
        <v>33200.94463069185</v>
      </c>
      <c r="H205">
        <v>0.3756896121385638</v>
      </c>
      <c r="I205">
        <v>0.1736098640508235</v>
      </c>
      <c r="J205">
        <v>15.43913628626958</v>
      </c>
      <c r="K205">
        <v>2.816967191189697</v>
      </c>
      <c r="L205">
        <v>915.7368027744193</v>
      </c>
      <c r="M205">
        <v>428.2277825446366</v>
      </c>
      <c r="N205">
        <v>771.1971584271145</v>
      </c>
    </row>
    <row r="206" spans="1:14">
      <c r="A206">
        <v>204</v>
      </c>
      <c r="B206">
        <v>15.92588430511047</v>
      </c>
      <c r="C206">
        <v>1170.479901517079</v>
      </c>
      <c r="D206">
        <v>0.3975773631195552</v>
      </c>
      <c r="E206">
        <v>151.8442718099958</v>
      </c>
      <c r="F206">
        <v>27.11318323532377</v>
      </c>
      <c r="G206">
        <v>33200.94463069184</v>
      </c>
      <c r="H206">
        <v>0.3756762591438074</v>
      </c>
      <c r="I206">
        <v>0.1736290626509205</v>
      </c>
      <c r="J206">
        <v>15.43856910933745</v>
      </c>
      <c r="K206">
        <v>2.816967191189697</v>
      </c>
      <c r="L206">
        <v>915.7368027744193</v>
      </c>
      <c r="M206">
        <v>428.2141703024424</v>
      </c>
      <c r="N206">
        <v>771.6174816542069</v>
      </c>
    </row>
    <row r="207" spans="1:14">
      <c r="A207">
        <v>205</v>
      </c>
      <c r="B207">
        <v>16.05174208807616</v>
      </c>
      <c r="C207">
        <v>1180.596543726541</v>
      </c>
      <c r="D207">
        <v>0.397530035051072</v>
      </c>
      <c r="E207">
        <v>152.8917348370346</v>
      </c>
      <c r="F207">
        <v>26.88084783216771</v>
      </c>
      <c r="G207">
        <v>33200.94463069185</v>
      </c>
      <c r="H207">
        <v>0.3757617024680205</v>
      </c>
      <c r="I207">
        <v>0.1738522111384778</v>
      </c>
      <c r="J207">
        <v>15.46595457831793</v>
      </c>
      <c r="K207">
        <v>2.816967191189697</v>
      </c>
      <c r="L207">
        <v>915.7368027744193</v>
      </c>
      <c r="M207">
        <v>427.9084100019788</v>
      </c>
      <c r="N207">
        <v>766.9183912284517</v>
      </c>
    </row>
    <row r="208" spans="1:14">
      <c r="A208">
        <v>206</v>
      </c>
      <c r="B208">
        <v>16.14224833210476</v>
      </c>
      <c r="C208">
        <v>1182.960692662532</v>
      </c>
      <c r="D208">
        <v>0.3978061970469249</v>
      </c>
      <c r="E208">
        <v>153.0869091202499</v>
      </c>
      <c r="F208">
        <v>26.82712641251688</v>
      </c>
      <c r="G208">
        <v>33200.94463069185</v>
      </c>
      <c r="H208">
        <v>0.3758466751439681</v>
      </c>
      <c r="I208">
        <v>0.1738841564503407</v>
      </c>
      <c r="J208">
        <v>15.47860730361407</v>
      </c>
      <c r="K208">
        <v>2.816967191189697</v>
      </c>
      <c r="L208">
        <v>915.7368027744193</v>
      </c>
      <c r="M208">
        <v>427.8200157110246</v>
      </c>
      <c r="N208">
        <v>763.6327598619775</v>
      </c>
    </row>
    <row r="209" spans="1:14">
      <c r="A209">
        <v>207</v>
      </c>
      <c r="B209">
        <v>16.11889830762808</v>
      </c>
      <c r="C209">
        <v>1183.6896746644</v>
      </c>
      <c r="D209">
        <v>0.397645953870535</v>
      </c>
      <c r="E209">
        <v>153.1881394228025</v>
      </c>
      <c r="F209">
        <v>26.81060477451062</v>
      </c>
      <c r="G209">
        <v>33200.94463069186</v>
      </c>
      <c r="H209">
        <v>0.3758172993057644</v>
      </c>
      <c r="I209">
        <v>0.1739177758628494</v>
      </c>
      <c r="J209">
        <v>15.47726429120982</v>
      </c>
      <c r="K209">
        <v>2.816967191189697</v>
      </c>
      <c r="L209">
        <v>915.7368027744193</v>
      </c>
      <c r="M209">
        <v>427.7999714164326</v>
      </c>
      <c r="N209">
        <v>764.5419205152812</v>
      </c>
    </row>
    <row r="210" spans="1:14">
      <c r="A210">
        <v>208</v>
      </c>
      <c r="B210">
        <v>16.38876894884388</v>
      </c>
      <c r="C210">
        <v>1195.802996188793</v>
      </c>
      <c r="D210">
        <v>0.3981443337545236</v>
      </c>
      <c r="E210">
        <v>154.3454564754166</v>
      </c>
      <c r="F210">
        <v>26.53901699882168</v>
      </c>
      <c r="G210">
        <v>33200.94463069185</v>
      </c>
      <c r="H210">
        <v>0.3760466655580167</v>
      </c>
      <c r="I210">
        <v>0.1741407149134476</v>
      </c>
      <c r="J210">
        <v>15.52176483137124</v>
      </c>
      <c r="K210">
        <v>2.816967191189697</v>
      </c>
      <c r="L210">
        <v>915.7368027744193</v>
      </c>
      <c r="M210">
        <v>427.4070061136227</v>
      </c>
      <c r="N210">
        <v>754.7112593725407</v>
      </c>
    </row>
    <row r="211" spans="1:14">
      <c r="A211">
        <v>209</v>
      </c>
      <c r="B211">
        <v>16.57161513183515</v>
      </c>
      <c r="C211">
        <v>1198.569191192846</v>
      </c>
      <c r="D211">
        <v>0.3988408406668261</v>
      </c>
      <c r="E211">
        <v>154.5183221864118</v>
      </c>
      <c r="F211">
        <v>26.47776722135863</v>
      </c>
      <c r="G211">
        <v>33200.94463069185</v>
      </c>
      <c r="H211">
        <v>0.3762329696945353</v>
      </c>
      <c r="I211">
        <v>0.1740957069049207</v>
      </c>
      <c r="J211">
        <v>15.54379320998133</v>
      </c>
      <c r="K211">
        <v>2.816967191189697</v>
      </c>
      <c r="L211">
        <v>915.7368027744193</v>
      </c>
      <c r="M211">
        <v>427.3436370405715</v>
      </c>
      <c r="N211">
        <v>748.0650749887229</v>
      </c>
    </row>
    <row r="212" spans="1:14">
      <c r="A212">
        <v>210</v>
      </c>
      <c r="B212">
        <v>16.68465477123653</v>
      </c>
      <c r="C212">
        <v>1206.263896182322</v>
      </c>
      <c r="D212">
        <v>0.3988698724008402</v>
      </c>
      <c r="E212">
        <v>155.2992496892117</v>
      </c>
      <c r="F212">
        <v>26.30886669453928</v>
      </c>
      <c r="G212">
        <v>33200.94463069185</v>
      </c>
      <c r="H212">
        <v>0.3763145519194417</v>
      </c>
      <c r="I212">
        <v>0.1742703194097286</v>
      </c>
      <c r="J212">
        <v>15.56581662062473</v>
      </c>
      <c r="K212">
        <v>2.816967191189697</v>
      </c>
      <c r="L212">
        <v>915.7368027744193</v>
      </c>
      <c r="M212">
        <v>427.096486826894</v>
      </c>
      <c r="N212">
        <v>744.1989018825569</v>
      </c>
    </row>
    <row r="213" spans="1:14">
      <c r="A213">
        <v>211</v>
      </c>
      <c r="B213">
        <v>16.74450616739693</v>
      </c>
      <c r="C213">
        <v>1212.647739969018</v>
      </c>
      <c r="D213">
        <v>0.3987464590188316</v>
      </c>
      <c r="E213">
        <v>155.9742168856893</v>
      </c>
      <c r="F213">
        <v>26.17036670839553</v>
      </c>
      <c r="G213">
        <v>33200.94463069185</v>
      </c>
      <c r="H213">
        <v>0.3763480929327591</v>
      </c>
      <c r="I213">
        <v>0.1744188040460382</v>
      </c>
      <c r="J213">
        <v>15.58045517311702</v>
      </c>
      <c r="K213">
        <v>2.816967191189697</v>
      </c>
      <c r="L213">
        <v>915.7368027744193</v>
      </c>
      <c r="M213">
        <v>426.9085904486146</v>
      </c>
      <c r="N213">
        <v>742.0783239709452</v>
      </c>
    </row>
    <row r="214" spans="1:14">
      <c r="A214">
        <v>212</v>
      </c>
      <c r="B214">
        <v>16.75940165329545</v>
      </c>
      <c r="C214">
        <v>1211.616477236209</v>
      </c>
      <c r="D214">
        <v>0.3988768215715366</v>
      </c>
      <c r="E214">
        <v>155.8461279491745</v>
      </c>
      <c r="F214">
        <v>26.19264151597481</v>
      </c>
      <c r="G214">
        <v>33200.94463069185</v>
      </c>
      <c r="H214">
        <v>0.3763683089344685</v>
      </c>
      <c r="I214">
        <v>0.1743846338908023</v>
      </c>
      <c r="J214">
        <v>15.58056509121982</v>
      </c>
      <c r="K214">
        <v>2.816967191189697</v>
      </c>
      <c r="L214">
        <v>915.7368027744193</v>
      </c>
      <c r="M214">
        <v>426.9346967143406</v>
      </c>
      <c r="N214">
        <v>741.5763819762539</v>
      </c>
    </row>
    <row r="215" spans="1:14">
      <c r="A215">
        <v>213</v>
      </c>
      <c r="B215">
        <v>16.9575112546027</v>
      </c>
      <c r="C215">
        <v>1226.630002609528</v>
      </c>
      <c r="D215">
        <v>0.3988384682705771</v>
      </c>
      <c r="E215">
        <v>157.3868372361036</v>
      </c>
      <c r="F215">
        <v>25.87205267732114</v>
      </c>
      <c r="G215">
        <v>33200.94463069185</v>
      </c>
      <c r="H215">
        <v>0.3765054544836373</v>
      </c>
      <c r="I215">
        <v>0.1747226146024344</v>
      </c>
      <c r="J215">
        <v>15.62046876559967</v>
      </c>
      <c r="K215">
        <v>2.816967191189697</v>
      </c>
      <c r="L215">
        <v>915.7368027744193</v>
      </c>
      <c r="M215">
        <v>426.470725838137</v>
      </c>
      <c r="N215">
        <v>734.9787686476504</v>
      </c>
    </row>
    <row r="216" spans="1:14">
      <c r="A216">
        <v>214</v>
      </c>
      <c r="B216">
        <v>17.11870494500348</v>
      </c>
      <c r="C216">
        <v>1239.465127187053</v>
      </c>
      <c r="D216">
        <v>0.3987673832195207</v>
      </c>
      <c r="E216">
        <v>158.7088250004537</v>
      </c>
      <c r="F216">
        <v>25.60413790351598</v>
      </c>
      <c r="G216">
        <v>33200.94463069187</v>
      </c>
      <c r="H216">
        <v>0.3766134646294999</v>
      </c>
      <c r="I216">
        <v>0.1750192893552108</v>
      </c>
      <c r="J216">
        <v>15.65332530578498</v>
      </c>
      <c r="K216">
        <v>2.816967191189697</v>
      </c>
      <c r="L216">
        <v>915.7368027744193</v>
      </c>
      <c r="M216">
        <v>426.072286372933</v>
      </c>
      <c r="N216">
        <v>729.7290571713231</v>
      </c>
    </row>
    <row r="217" spans="1:14">
      <c r="A217">
        <v>215</v>
      </c>
      <c r="B217">
        <v>17.2085814323221</v>
      </c>
      <c r="C217">
        <v>1245.812628277443</v>
      </c>
      <c r="D217">
        <v>0.3987718633315944</v>
      </c>
      <c r="E217">
        <v>159.3537999717632</v>
      </c>
      <c r="F217">
        <v>25.47368305856406</v>
      </c>
      <c r="G217">
        <v>33200.94463069185</v>
      </c>
      <c r="H217">
        <v>0.3766761595312494</v>
      </c>
      <c r="I217">
        <v>0.1751697619656684</v>
      </c>
      <c r="J217">
        <v>15.67046940848642</v>
      </c>
      <c r="K217">
        <v>2.816967191189697</v>
      </c>
      <c r="L217">
        <v>915.7368027744193</v>
      </c>
      <c r="M217">
        <v>425.8658061384004</v>
      </c>
      <c r="N217">
        <v>726.8332417114646</v>
      </c>
    </row>
    <row r="218" spans="1:14">
      <c r="A218">
        <v>216</v>
      </c>
      <c r="B218">
        <v>17.1899334573343</v>
      </c>
      <c r="C218">
        <v>1246.431926128866</v>
      </c>
      <c r="D218">
        <v>0.3986480204559377</v>
      </c>
      <c r="E218">
        <v>159.437500602957</v>
      </c>
      <c r="F218">
        <v>25.46102629259451</v>
      </c>
      <c r="G218">
        <v>33200.94463069184</v>
      </c>
      <c r="H218">
        <v>0.37665266407483</v>
      </c>
      <c r="I218">
        <v>0.1752018816237992</v>
      </c>
      <c r="J218">
        <v>15.66945044914196</v>
      </c>
      <c r="K218">
        <v>2.816967191189697</v>
      </c>
      <c r="L218">
        <v>915.7368027744193</v>
      </c>
      <c r="M218">
        <v>425.8443175364855</v>
      </c>
      <c r="N218">
        <v>727.4492913313379</v>
      </c>
    </row>
    <row r="219" spans="1:14">
      <c r="A219">
        <v>217</v>
      </c>
      <c r="B219">
        <v>17.23299099961282</v>
      </c>
      <c r="C219">
        <v>1251.313896103373</v>
      </c>
      <c r="D219">
        <v>0.398523395183479</v>
      </c>
      <c r="E219">
        <v>159.9524856707219</v>
      </c>
      <c r="F219">
        <v>25.3616907331736</v>
      </c>
      <c r="G219">
        <v>33200.94463069185</v>
      </c>
      <c r="H219">
        <v>0.3766701402025272</v>
      </c>
      <c r="I219">
        <v>0.1753475745275095</v>
      </c>
      <c r="J219">
        <v>15.68004918448237</v>
      </c>
      <c r="K219">
        <v>2.816967191189697</v>
      </c>
      <c r="L219">
        <v>915.7368027744193</v>
      </c>
      <c r="M219">
        <v>425.6711644104724</v>
      </c>
      <c r="N219">
        <v>726.2095834675063</v>
      </c>
    </row>
    <row r="220" spans="1:14">
      <c r="A220">
        <v>218</v>
      </c>
      <c r="B220">
        <v>17.23432494380855</v>
      </c>
      <c r="C220">
        <v>1251.016635428382</v>
      </c>
      <c r="D220">
        <v>0.3985497256128839</v>
      </c>
      <c r="E220">
        <v>159.9181855244862</v>
      </c>
      <c r="F220">
        <v>25.36771705855789</v>
      </c>
      <c r="G220">
        <v>33200.94463069185</v>
      </c>
      <c r="H220">
        <v>0.3766735567230906</v>
      </c>
      <c r="I220">
        <v>0.1753351176550983</v>
      </c>
      <c r="J220">
        <v>15.67978828532323</v>
      </c>
      <c r="K220">
        <v>2.816967191189697</v>
      </c>
      <c r="L220">
        <v>915.7368027744193</v>
      </c>
      <c r="M220">
        <v>425.6829561375112</v>
      </c>
      <c r="N220">
        <v>726.1605374820151</v>
      </c>
    </row>
    <row r="221" spans="1:14">
      <c r="A221">
        <v>219</v>
      </c>
      <c r="B221">
        <v>17.41854278307641</v>
      </c>
      <c r="C221">
        <v>1259.889090595039</v>
      </c>
      <c r="D221">
        <v>0.3988295584088516</v>
      </c>
      <c r="E221">
        <v>160.7754193466372</v>
      </c>
      <c r="F221">
        <v>25.18907122856965</v>
      </c>
      <c r="G221">
        <v>33200.94463069185</v>
      </c>
      <c r="H221">
        <v>0.3768266812966091</v>
      </c>
      <c r="I221">
        <v>0.1754950617387327</v>
      </c>
      <c r="J221">
        <v>15.70912150178662</v>
      </c>
      <c r="K221">
        <v>2.816967191189697</v>
      </c>
      <c r="L221">
        <v>915.7368027744193</v>
      </c>
      <c r="M221">
        <v>425.4113007945706</v>
      </c>
      <c r="N221">
        <v>720.2907751562651</v>
      </c>
    </row>
    <row r="222" spans="1:14">
      <c r="A222">
        <v>220</v>
      </c>
      <c r="B222">
        <v>17.5560122504515</v>
      </c>
      <c r="C222">
        <v>1267.81013554991</v>
      </c>
      <c r="D222">
        <v>0.3989547683604975</v>
      </c>
      <c r="E222">
        <v>161.5610831973292</v>
      </c>
      <c r="F222">
        <v>25.03169453628883</v>
      </c>
      <c r="G222">
        <v>33200.94463069185</v>
      </c>
      <c r="H222">
        <v>0.3769339522758803</v>
      </c>
      <c r="I222">
        <v>0.1756546924192784</v>
      </c>
      <c r="J222">
        <v>15.73246245573867</v>
      </c>
      <c r="K222">
        <v>2.816967191189697</v>
      </c>
      <c r="L222">
        <v>915.7368027744193</v>
      </c>
      <c r="M222">
        <v>425.1683860921448</v>
      </c>
      <c r="N222">
        <v>716.0043785776396</v>
      </c>
    </row>
    <row r="223" spans="1:14">
      <c r="A223">
        <v>221</v>
      </c>
      <c r="B223">
        <v>17.76297286415683</v>
      </c>
      <c r="C223">
        <v>1280.577704014056</v>
      </c>
      <c r="D223">
        <v>0.3990830339805371</v>
      </c>
      <c r="E223">
        <v>162.8375224688859</v>
      </c>
      <c r="F223">
        <v>24.78212446118611</v>
      </c>
      <c r="G223">
        <v>33200.94463069185</v>
      </c>
      <c r="H223">
        <v>0.3770896156199821</v>
      </c>
      <c r="I223">
        <v>0.1759280595835979</v>
      </c>
      <c r="J223">
        <v>15.76831548065318</v>
      </c>
      <c r="K223">
        <v>2.816967191189697</v>
      </c>
      <c r="L223">
        <v>915.7368027744193</v>
      </c>
      <c r="M223">
        <v>424.7703325936653</v>
      </c>
      <c r="N223">
        <v>709.7369538326851</v>
      </c>
    </row>
    <row r="224" spans="1:14">
      <c r="A224">
        <v>222</v>
      </c>
      <c r="B224">
        <v>17.90835810094014</v>
      </c>
      <c r="C224">
        <v>1286.666321288559</v>
      </c>
      <c r="D224">
        <v>0.3993526889866216</v>
      </c>
      <c r="E224">
        <v>163.4121664032861</v>
      </c>
      <c r="F224">
        <v>24.66485328637043</v>
      </c>
      <c r="G224">
        <v>33200.94463069185</v>
      </c>
      <c r="H224">
        <v>0.3772151524755736</v>
      </c>
      <c r="I224">
        <v>0.1760178842616104</v>
      </c>
      <c r="J224">
        <v>15.7896726437105</v>
      </c>
      <c r="K224">
        <v>2.816967191189697</v>
      </c>
      <c r="L224">
        <v>915.7368027744193</v>
      </c>
      <c r="M224">
        <v>424.5944016863931</v>
      </c>
      <c r="N224">
        <v>705.4497780159933</v>
      </c>
    </row>
    <row r="225" spans="1:14">
      <c r="A225">
        <v>223</v>
      </c>
      <c r="B225">
        <v>18.00637311187463</v>
      </c>
      <c r="C225">
        <v>1295.041935769539</v>
      </c>
      <c r="D225">
        <v>0.3992689872479182</v>
      </c>
      <c r="E225">
        <v>164.2762838074436</v>
      </c>
      <c r="F225">
        <v>24.50533466643184</v>
      </c>
      <c r="G225">
        <v>33200.94463069185</v>
      </c>
      <c r="H225">
        <v>0.3772765807077338</v>
      </c>
      <c r="I225">
        <v>0.1762251716837022</v>
      </c>
      <c r="J225">
        <v>15.80924897157195</v>
      </c>
      <c r="K225">
        <v>2.816967191189697</v>
      </c>
      <c r="L225">
        <v>915.7368027744193</v>
      </c>
      <c r="M225">
        <v>424.3280222243193</v>
      </c>
      <c r="N225">
        <v>702.5929307804636</v>
      </c>
    </row>
    <row r="226" spans="1:14">
      <c r="A226">
        <v>224</v>
      </c>
      <c r="B226">
        <v>18.11873608734048</v>
      </c>
      <c r="C226">
        <v>1303.320934442631</v>
      </c>
      <c r="D226">
        <v>0.3992470789146829</v>
      </c>
      <c r="E226">
        <v>165.1184391637419</v>
      </c>
      <c r="F226">
        <v>24.34967106292052</v>
      </c>
      <c r="G226">
        <v>33200.94463069185</v>
      </c>
      <c r="H226">
        <v>0.3773522337116397</v>
      </c>
      <c r="I226">
        <v>0.1764264937913114</v>
      </c>
      <c r="J226">
        <v>15.82990870514777</v>
      </c>
      <c r="K226">
        <v>2.816967191189697</v>
      </c>
      <c r="L226">
        <v>915.7368027744193</v>
      </c>
      <c r="M226">
        <v>424.060092286801</v>
      </c>
      <c r="N226">
        <v>699.3286488729468</v>
      </c>
    </row>
    <row r="227" spans="1:14">
      <c r="A227">
        <v>225</v>
      </c>
      <c r="B227">
        <v>18.23352678578799</v>
      </c>
      <c r="C227">
        <v>1313.736227826235</v>
      </c>
      <c r="D227">
        <v>0.3991362938949102</v>
      </c>
      <c r="E227">
        <v>166.2003012605654</v>
      </c>
      <c r="F227">
        <v>24.15662700845749</v>
      </c>
      <c r="G227">
        <v>33200.94463069187</v>
      </c>
      <c r="H227">
        <v>0.3774263649926861</v>
      </c>
      <c r="I227">
        <v>0.1766519380723193</v>
      </c>
      <c r="J227">
        <v>15.85291132292535</v>
      </c>
      <c r="K227">
        <v>2.816967191189697</v>
      </c>
      <c r="L227">
        <v>915.7368027744193</v>
      </c>
      <c r="M227">
        <v>423.7671278093268</v>
      </c>
      <c r="N227">
        <v>695.843395867567</v>
      </c>
    </row>
    <row r="228" spans="1:14">
      <c r="A228">
        <v>226</v>
      </c>
      <c r="B228">
        <v>18.4088617895511</v>
      </c>
      <c r="C228">
        <v>1325.452751057707</v>
      </c>
      <c r="D228">
        <v>0.3991936127503656</v>
      </c>
      <c r="E228">
        <v>167.3804208636521</v>
      </c>
      <c r="F228">
        <v>23.94309115716987</v>
      </c>
      <c r="G228">
        <v>33200.94463069185</v>
      </c>
      <c r="H228">
        <v>0.3775551909986445</v>
      </c>
      <c r="I228">
        <v>0.1769001603446748</v>
      </c>
      <c r="J228">
        <v>15.8830283303363</v>
      </c>
      <c r="K228">
        <v>2.816967191189697</v>
      </c>
      <c r="L228">
        <v>915.7368027744193</v>
      </c>
      <c r="M228">
        <v>423.4165849150347</v>
      </c>
      <c r="N228">
        <v>690.82913709719</v>
      </c>
    </row>
    <row r="229" spans="1:14">
      <c r="A229">
        <v>227</v>
      </c>
      <c r="B229">
        <v>18.55069830883714</v>
      </c>
      <c r="C229">
        <v>1331.979245407497</v>
      </c>
      <c r="D229">
        <v>0.399407450845421</v>
      </c>
      <c r="E229">
        <v>168.0048671101337</v>
      </c>
      <c r="F229">
        <v>23.82577367666668</v>
      </c>
      <c r="G229">
        <v>33200.94463069185</v>
      </c>
      <c r="H229">
        <v>0.3776731751163611</v>
      </c>
      <c r="I229">
        <v>0.1770134168853969</v>
      </c>
      <c r="J229">
        <v>15.90382771069241</v>
      </c>
      <c r="K229">
        <v>2.816967191189697</v>
      </c>
      <c r="L229">
        <v>915.7368027744193</v>
      </c>
      <c r="M229">
        <v>423.2209023638201</v>
      </c>
      <c r="N229">
        <v>686.9282161739488</v>
      </c>
    </row>
    <row r="230" spans="1:14">
      <c r="A230">
        <v>228</v>
      </c>
      <c r="B230">
        <v>18.75930866606013</v>
      </c>
      <c r="C230">
        <v>1343.39713832283</v>
      </c>
      <c r="D230">
        <v>0.3996108156863309</v>
      </c>
      <c r="E230">
        <v>169.1257902849074</v>
      </c>
      <c r="F230">
        <v>23.62327203012842</v>
      </c>
      <c r="G230">
        <v>33200.94463069185</v>
      </c>
      <c r="H230">
        <v>0.3778371765662998</v>
      </c>
      <c r="I230">
        <v>0.1772384933555821</v>
      </c>
      <c r="J230">
        <v>15.93623951677059</v>
      </c>
      <c r="K230">
        <v>2.816967191189697</v>
      </c>
      <c r="L230">
        <v>915.7368027744193</v>
      </c>
      <c r="M230">
        <v>422.8754343959267</v>
      </c>
      <c r="N230">
        <v>681.2375887979845</v>
      </c>
    </row>
    <row r="231" spans="1:14">
      <c r="A231">
        <v>229</v>
      </c>
      <c r="B231">
        <v>18.97957379300225</v>
      </c>
      <c r="C231">
        <v>1352.031262986995</v>
      </c>
      <c r="D231">
        <v>0.4000086661922764</v>
      </c>
      <c r="E231">
        <v>169.9272764921347</v>
      </c>
      <c r="F231">
        <v>23.47241288857797</v>
      </c>
      <c r="G231">
        <v>33200.94463069185</v>
      </c>
      <c r="H231">
        <v>0.3780245723460165</v>
      </c>
      <c r="I231">
        <v>0.1773794281642682</v>
      </c>
      <c r="J231">
        <v>15.96637335278088</v>
      </c>
      <c r="K231">
        <v>2.816967191189697</v>
      </c>
      <c r="L231">
        <v>915.7368027744193</v>
      </c>
      <c r="M231">
        <v>422.6080470977704</v>
      </c>
      <c r="N231">
        <v>675.4675653983874</v>
      </c>
    </row>
    <row r="232" spans="1:14">
      <c r="A232">
        <v>230</v>
      </c>
      <c r="B232">
        <v>19.03971369019053</v>
      </c>
      <c r="C232">
        <v>1357.575728681058</v>
      </c>
      <c r="D232">
        <v>0.3999414993044072</v>
      </c>
      <c r="E232">
        <v>170.50162677324</v>
      </c>
      <c r="F232">
        <v>23.37654936857821</v>
      </c>
      <c r="G232">
        <v>33200.94463069184</v>
      </c>
      <c r="H232">
        <v>0.3780621205699917</v>
      </c>
      <c r="I232">
        <v>0.1775070683755015</v>
      </c>
      <c r="J232">
        <v>15.97799233862647</v>
      </c>
      <c r="K232">
        <v>2.816967191189697</v>
      </c>
      <c r="L232">
        <v>915.7368027744193</v>
      </c>
      <c r="M232">
        <v>422.4463777789227</v>
      </c>
      <c r="N232">
        <v>673.8864243574093</v>
      </c>
    </row>
    <row r="233" spans="1:14">
      <c r="A233">
        <v>231</v>
      </c>
      <c r="B233">
        <v>19.04926750998584</v>
      </c>
      <c r="C233">
        <v>1357.014483735014</v>
      </c>
      <c r="D233">
        <v>0.4000070981379932</v>
      </c>
      <c r="E233">
        <v>170.4316307897789</v>
      </c>
      <c r="F233">
        <v>23.38621762956311</v>
      </c>
      <c r="G233">
        <v>33200.94463069185</v>
      </c>
      <c r="H233">
        <v>0.3780735085618752</v>
      </c>
      <c r="I233">
        <v>0.1774914716155846</v>
      </c>
      <c r="J233">
        <v>15.97830919853676</v>
      </c>
      <c r="K233">
        <v>2.816967191189697</v>
      </c>
      <c r="L233">
        <v>915.7368027744193</v>
      </c>
      <c r="M233">
        <v>422.4564258404053</v>
      </c>
      <c r="N233">
        <v>673.7028153632491</v>
      </c>
    </row>
    <row r="234" spans="1:14">
      <c r="A234">
        <v>232</v>
      </c>
      <c r="B234">
        <v>19.21045425247642</v>
      </c>
      <c r="C234">
        <v>1364.505974516045</v>
      </c>
      <c r="D234">
        <v>0.400232132067973</v>
      </c>
      <c r="E234">
        <v>171.14971527904</v>
      </c>
      <c r="F234">
        <v>23.25782124504952</v>
      </c>
      <c r="G234">
        <v>33200.94463069185</v>
      </c>
      <c r="H234">
        <v>0.3782061945415301</v>
      </c>
      <c r="I234">
        <v>0.1776199350789802</v>
      </c>
      <c r="J234">
        <v>16.00131023845512</v>
      </c>
      <c r="K234">
        <v>2.816967191189697</v>
      </c>
      <c r="L234">
        <v>915.7368027744193</v>
      </c>
      <c r="M234">
        <v>422.2363332689794</v>
      </c>
      <c r="N234">
        <v>669.5418892208164</v>
      </c>
    </row>
    <row r="235" spans="1:14">
      <c r="A235">
        <v>233</v>
      </c>
      <c r="B235">
        <v>19.23279517891325</v>
      </c>
      <c r="C235">
        <v>1369.138351768148</v>
      </c>
      <c r="D235">
        <v>0.4000664362858382</v>
      </c>
      <c r="E235">
        <v>171.6492843658423</v>
      </c>
      <c r="F235">
        <v>23.17913014569502</v>
      </c>
      <c r="G235">
        <v>33200.94463069185</v>
      </c>
      <c r="H235">
        <v>0.3782091486933607</v>
      </c>
      <c r="I235">
        <v>0.1777416373484192</v>
      </c>
      <c r="J235">
        <v>16.00832920256737</v>
      </c>
      <c r="K235">
        <v>2.816967191189697</v>
      </c>
      <c r="L235">
        <v>915.7368027744193</v>
      </c>
      <c r="M235">
        <v>422.1024776034291</v>
      </c>
      <c r="N235">
        <v>668.8161862812013</v>
      </c>
    </row>
    <row r="236" spans="1:14">
      <c r="A236">
        <v>234</v>
      </c>
      <c r="B236">
        <v>19.25386848059939</v>
      </c>
      <c r="C236">
        <v>1368.122063698531</v>
      </c>
      <c r="D236">
        <v>0.4002001641305659</v>
      </c>
      <c r="E236">
        <v>171.5202395487541</v>
      </c>
      <c r="F236">
        <v>23.19634839986709</v>
      </c>
      <c r="G236">
        <v>33200.94463069185</v>
      </c>
      <c r="H236">
        <v>0.3782338967795894</v>
      </c>
      <c r="I236">
        <v>0.1777087320107436</v>
      </c>
      <c r="J236">
        <v>16.00924225478974</v>
      </c>
      <c r="K236">
        <v>2.816967191189697</v>
      </c>
      <c r="L236">
        <v>915.7368027744193</v>
      </c>
      <c r="M236">
        <v>422.1231595424657</v>
      </c>
      <c r="N236">
        <v>668.3697302577601</v>
      </c>
    </row>
    <row r="237" spans="1:14">
      <c r="A237">
        <v>235</v>
      </c>
      <c r="B237">
        <v>19.4282907929517</v>
      </c>
      <c r="C237">
        <v>1383.508177422909</v>
      </c>
      <c r="D237">
        <v>0.4000461442681136</v>
      </c>
      <c r="E237">
        <v>173.1068641231174</v>
      </c>
      <c r="F237">
        <v>22.93837980937025</v>
      </c>
      <c r="G237">
        <v>33200.94463069187</v>
      </c>
      <c r="H237">
        <v>0.3783462695118733</v>
      </c>
      <c r="I237">
        <v>0.1780560614433654</v>
      </c>
      <c r="J237">
        <v>16.0414963447501</v>
      </c>
      <c r="K237">
        <v>2.816967191189697</v>
      </c>
      <c r="L237">
        <v>915.7368027744193</v>
      </c>
      <c r="M237">
        <v>421.6789938692067</v>
      </c>
      <c r="N237">
        <v>663.781538330679</v>
      </c>
    </row>
    <row r="238" spans="1:14">
      <c r="A238">
        <v>236</v>
      </c>
      <c r="B238">
        <v>19.46630450624802</v>
      </c>
      <c r="C238">
        <v>1394.995734136817</v>
      </c>
      <c r="D238">
        <v>0.3995669854216704</v>
      </c>
      <c r="E238">
        <v>174.3565541698259</v>
      </c>
      <c r="F238">
        <v>22.74948608551355</v>
      </c>
      <c r="G238">
        <v>33200.94463069185</v>
      </c>
      <c r="H238">
        <v>0.3783329493539971</v>
      </c>
      <c r="I238">
        <v>0.1783766646407446</v>
      </c>
      <c r="J238">
        <v>16.05687800910168</v>
      </c>
      <c r="K238">
        <v>2.816967191189697</v>
      </c>
      <c r="L238">
        <v>915.7368027744193</v>
      </c>
      <c r="M238">
        <v>421.3412540283709</v>
      </c>
      <c r="N238">
        <v>662.6756634737019</v>
      </c>
    </row>
    <row r="239" spans="1:14">
      <c r="A239">
        <v>237</v>
      </c>
      <c r="B239">
        <v>19.58184163696232</v>
      </c>
      <c r="C239">
        <v>1401.471745064379</v>
      </c>
      <c r="D239">
        <v>0.399666162276448</v>
      </c>
      <c r="E239">
        <v>174.9925283269282</v>
      </c>
      <c r="F239">
        <v>22.64436379460397</v>
      </c>
      <c r="G239">
        <v>33200.94463069187</v>
      </c>
      <c r="H239">
        <v>0.3784229785658272</v>
      </c>
      <c r="I239">
        <v>0.1785041711944891</v>
      </c>
      <c r="J239">
        <v>16.07408461098266</v>
      </c>
      <c r="K239">
        <v>2.816967191189697</v>
      </c>
      <c r="L239">
        <v>915.7368027744193</v>
      </c>
      <c r="M239">
        <v>421.1495186619377</v>
      </c>
      <c r="N239">
        <v>659.8071322900121</v>
      </c>
    </row>
    <row r="240" spans="1:14">
      <c r="A240">
        <v>238</v>
      </c>
      <c r="B240">
        <v>19.69015736867122</v>
      </c>
      <c r="C240">
        <v>1405.465316064586</v>
      </c>
      <c r="D240">
        <v>0.3998655981321764</v>
      </c>
      <c r="E240">
        <v>175.3572962802976</v>
      </c>
      <c r="F240">
        <v>22.58002078056114</v>
      </c>
      <c r="G240">
        <v>33200.94463069186</v>
      </c>
      <c r="H240">
        <v>0.3785155557268808</v>
      </c>
      <c r="I240">
        <v>0.1785692446504408</v>
      </c>
      <c r="J240">
        <v>16.08806262519499</v>
      </c>
      <c r="K240">
        <v>2.816967191189697</v>
      </c>
      <c r="L240">
        <v>915.7368027744193</v>
      </c>
      <c r="M240">
        <v>421.0235152068385</v>
      </c>
      <c r="N240">
        <v>657.2412032237843</v>
      </c>
    </row>
    <row r="241" spans="1:14">
      <c r="A241">
        <v>239</v>
      </c>
      <c r="B241">
        <v>19.67219865474926</v>
      </c>
      <c r="C241">
        <v>1406.268067285285</v>
      </c>
      <c r="D241">
        <v>0.3997513236641267</v>
      </c>
      <c r="E241">
        <v>175.4592600317091</v>
      </c>
      <c r="F241">
        <v>22.56713124714522</v>
      </c>
      <c r="G241">
        <v>33200.94463069185</v>
      </c>
      <c r="H241">
        <v>0.3784928951388276</v>
      </c>
      <c r="I241">
        <v>0.1786054368084492</v>
      </c>
      <c r="J241">
        <v>16.08724159007461</v>
      </c>
      <c r="K241">
        <v>2.816967191189697</v>
      </c>
      <c r="L241">
        <v>915.7368027744193</v>
      </c>
      <c r="M241">
        <v>420.9983601084899</v>
      </c>
      <c r="N241">
        <v>657.6772149374507</v>
      </c>
    </row>
    <row r="242" spans="1:14">
      <c r="A242">
        <v>240</v>
      </c>
      <c r="B242">
        <v>19.91452152232126</v>
      </c>
      <c r="C242">
        <v>1418.346585619977</v>
      </c>
      <c r="D242">
        <v>0.4000331422156184</v>
      </c>
      <c r="E242">
        <v>176.6255368820908</v>
      </c>
      <c r="F242">
        <v>22.37495148565844</v>
      </c>
      <c r="G242">
        <v>33200.94463069185</v>
      </c>
      <c r="H242">
        <v>0.3786878565037641</v>
      </c>
      <c r="I242">
        <v>0.1788289843328497</v>
      </c>
      <c r="J242">
        <v>16.12135981836728</v>
      </c>
      <c r="K242">
        <v>2.816967191189697</v>
      </c>
      <c r="L242">
        <v>915.7368027744193</v>
      </c>
      <c r="M242">
        <v>420.6405911512068</v>
      </c>
      <c r="N242">
        <v>651.8085779684425</v>
      </c>
    </row>
    <row r="243" spans="1:14">
      <c r="A243">
        <v>241</v>
      </c>
      <c r="B243">
        <v>20.13207862735802</v>
      </c>
      <c r="C243">
        <v>1428.553516458085</v>
      </c>
      <c r="D243">
        <v>0.4003111586863251</v>
      </c>
      <c r="E243">
        <v>177.6015144633713</v>
      </c>
      <c r="F243">
        <v>22.21508377353634</v>
      </c>
      <c r="G243">
        <v>33200.94463069185</v>
      </c>
      <c r="H243">
        <v>0.378864307901117</v>
      </c>
      <c r="I243">
        <v>0.1790153130628936</v>
      </c>
      <c r="J243">
        <v>16.15105927638659</v>
      </c>
      <c r="K243">
        <v>2.816967191189697</v>
      </c>
      <c r="L243">
        <v>915.7368027744193</v>
      </c>
      <c r="M243">
        <v>420.3345075783623</v>
      </c>
      <c r="N243">
        <v>646.7185917541588</v>
      </c>
    </row>
    <row r="244" spans="1:14">
      <c r="A244">
        <v>242</v>
      </c>
      <c r="B244">
        <v>20.23709117087089</v>
      </c>
      <c r="C244">
        <v>1433.952048270221</v>
      </c>
      <c r="D244">
        <v>0.4004220475200813</v>
      </c>
      <c r="E244">
        <v>178.1253302657188</v>
      </c>
      <c r="F244">
        <v>22.13144859437859</v>
      </c>
      <c r="G244">
        <v>33200.94463069185</v>
      </c>
      <c r="H244">
        <v>0.3789482052631333</v>
      </c>
      <c r="I244">
        <v>0.1791132778150436</v>
      </c>
      <c r="J244">
        <v>16.16572567833121</v>
      </c>
      <c r="K244">
        <v>2.816967191189697</v>
      </c>
      <c r="L244">
        <v>915.7368027744193</v>
      </c>
      <c r="M244">
        <v>420.1791469815336</v>
      </c>
      <c r="N244">
        <v>644.3153753419421</v>
      </c>
    </row>
    <row r="245" spans="1:14">
      <c r="A245">
        <v>243</v>
      </c>
      <c r="B245">
        <v>20.27927689127698</v>
      </c>
      <c r="C245">
        <v>1440.15933223784</v>
      </c>
      <c r="D245">
        <v>0.4002359660748824</v>
      </c>
      <c r="E245">
        <v>178.7811719860916</v>
      </c>
      <c r="F245">
        <v>22.03605901979131</v>
      </c>
      <c r="G245">
        <v>33200.94463069185</v>
      </c>
      <c r="H245">
        <v>0.3789591538379219</v>
      </c>
      <c r="I245">
        <v>0.1792984028320945</v>
      </c>
      <c r="J245">
        <v>16.17555955594387</v>
      </c>
      <c r="K245">
        <v>2.816967191189697</v>
      </c>
      <c r="L245">
        <v>915.7368027744193</v>
      </c>
      <c r="M245">
        <v>419.9750511920319</v>
      </c>
      <c r="N245">
        <v>643.3370558304383</v>
      </c>
    </row>
    <row r="246" spans="1:14">
      <c r="A246">
        <v>244</v>
      </c>
      <c r="B246">
        <v>20.29694543265186</v>
      </c>
      <c r="C246">
        <v>1439.158727338269</v>
      </c>
      <c r="D246">
        <v>0.4003502668978519</v>
      </c>
      <c r="E246">
        <v>178.6574763190375</v>
      </c>
      <c r="F246">
        <v>22.05138004602948</v>
      </c>
      <c r="G246">
        <v>33200.94463069185</v>
      </c>
      <c r="H246">
        <v>0.3789804744141207</v>
      </c>
      <c r="I246">
        <v>0.1792647373551881</v>
      </c>
      <c r="J246">
        <v>16.17619170167311</v>
      </c>
      <c r="K246">
        <v>2.816967191189697</v>
      </c>
      <c r="L246">
        <v>915.7368027744193</v>
      </c>
      <c r="M246">
        <v>419.9980558006426</v>
      </c>
      <c r="N246">
        <v>643.0118930395361</v>
      </c>
    </row>
    <row r="247" spans="1:14">
      <c r="A247">
        <v>245</v>
      </c>
      <c r="B247">
        <v>20.38057392659192</v>
      </c>
      <c r="C247">
        <v>1443.712560007483</v>
      </c>
      <c r="D247">
        <v>0.4004309918560042</v>
      </c>
      <c r="E247">
        <v>179.102941983495</v>
      </c>
      <c r="F247">
        <v>21.9818244449794</v>
      </c>
      <c r="G247">
        <v>33200.94463069185</v>
      </c>
      <c r="H247">
        <v>0.3790479237497846</v>
      </c>
      <c r="I247">
        <v>0.1793421505136633</v>
      </c>
      <c r="J247">
        <v>16.18802355785285</v>
      </c>
      <c r="K247">
        <v>2.816967191189697</v>
      </c>
      <c r="L247">
        <v>915.7368027744193</v>
      </c>
      <c r="M247">
        <v>419.8748350109657</v>
      </c>
      <c r="N247">
        <v>641.0385670437315</v>
      </c>
    </row>
    <row r="248" spans="1:14">
      <c r="A248">
        <v>246</v>
      </c>
      <c r="B248">
        <v>20.37697838170841</v>
      </c>
      <c r="C248">
        <v>1444.094915026254</v>
      </c>
      <c r="D248">
        <v>0.4003958043207949</v>
      </c>
      <c r="E248">
        <v>179.147519800421</v>
      </c>
      <c r="F248">
        <v>21.97600428675377</v>
      </c>
      <c r="G248">
        <v>33200.94463069186</v>
      </c>
      <c r="H248">
        <v>0.3790420787821469</v>
      </c>
      <c r="I248">
        <v>0.1793586165065391</v>
      </c>
      <c r="J248">
        <v>16.18808478720871</v>
      </c>
      <c r="K248">
        <v>2.816967191189697</v>
      </c>
      <c r="L248">
        <v>915.7368027744193</v>
      </c>
      <c r="M248">
        <v>419.8608271924506</v>
      </c>
      <c r="N248">
        <v>641.1162150021023</v>
      </c>
    </row>
    <row r="249" spans="1:14">
      <c r="A249">
        <v>247</v>
      </c>
      <c r="B249">
        <v>20.54935661673949</v>
      </c>
      <c r="C249">
        <v>1455.67823178406</v>
      </c>
      <c r="D249">
        <v>0.4004351267246738</v>
      </c>
      <c r="E249">
        <v>180.3078511486528</v>
      </c>
      <c r="F249">
        <v>21.80113389770331</v>
      </c>
      <c r="G249">
        <v>33200.94463069185</v>
      </c>
      <c r="H249">
        <v>0.3791682675845021</v>
      </c>
      <c r="I249">
        <v>0.1795972360582195</v>
      </c>
      <c r="J249">
        <v>16.21437975969062</v>
      </c>
      <c r="K249">
        <v>2.816967191189697</v>
      </c>
      <c r="L249">
        <v>915.7368027744193</v>
      </c>
      <c r="M249">
        <v>419.5308866078813</v>
      </c>
      <c r="N249">
        <v>637.1280240795938</v>
      </c>
    </row>
    <row r="250" spans="1:14">
      <c r="A250">
        <v>248</v>
      </c>
      <c r="B250">
        <v>20.76100379003481</v>
      </c>
      <c r="C250">
        <v>1468.193739597163</v>
      </c>
      <c r="D250">
        <v>0.4005649031356919</v>
      </c>
      <c r="E250">
        <v>181.5424354751275</v>
      </c>
      <c r="F250">
        <v>21.61529176102039</v>
      </c>
      <c r="G250">
        <v>33200.94463069185</v>
      </c>
      <c r="H250">
        <v>0.37932907862675</v>
      </c>
      <c r="I250">
        <v>0.1798475308187778</v>
      </c>
      <c r="J250">
        <v>16.24476310561202</v>
      </c>
      <c r="K250">
        <v>2.816967191189697</v>
      </c>
      <c r="L250">
        <v>915.7368027744193</v>
      </c>
      <c r="M250">
        <v>419.1684292460729</v>
      </c>
      <c r="N250">
        <v>632.3938543069094</v>
      </c>
    </row>
    <row r="251" spans="1:14">
      <c r="A251">
        <v>249</v>
      </c>
      <c r="B251">
        <v>20.86911053500903</v>
      </c>
      <c r="C251">
        <v>1477.591694801712</v>
      </c>
      <c r="D251">
        <v>0.4004737827069478</v>
      </c>
      <c r="E251">
        <v>182.5043098926802</v>
      </c>
      <c r="F251">
        <v>21.47781160028451</v>
      </c>
      <c r="G251">
        <v>33200.94463069185</v>
      </c>
      <c r="H251">
        <v>0.3793974193004667</v>
      </c>
      <c r="I251">
        <v>0.1800681113898315</v>
      </c>
      <c r="J251">
        <v>16.26292021707148</v>
      </c>
      <c r="K251">
        <v>2.816967191189697</v>
      </c>
      <c r="L251">
        <v>915.7368027744193</v>
      </c>
      <c r="M251">
        <v>418.8938946578564</v>
      </c>
      <c r="N251">
        <v>629.8862746808902</v>
      </c>
    </row>
    <row r="252" spans="1:14">
      <c r="A252">
        <v>250</v>
      </c>
      <c r="B252">
        <v>21.00981894638875</v>
      </c>
      <c r="C252">
        <v>1483.518667965495</v>
      </c>
      <c r="D252">
        <v>0.4006793805115803</v>
      </c>
      <c r="E252">
        <v>183.0598924274681</v>
      </c>
      <c r="F252">
        <v>21.39200316678079</v>
      </c>
      <c r="G252">
        <v>33200.94463069185</v>
      </c>
      <c r="H252">
        <v>0.3795143388320938</v>
      </c>
      <c r="I252">
        <v>0.1801654830749234</v>
      </c>
      <c r="J252">
        <v>16.28065737997939</v>
      </c>
      <c r="K252">
        <v>2.816967191189697</v>
      </c>
      <c r="L252">
        <v>915.7368027744193</v>
      </c>
      <c r="M252">
        <v>418.7206322888986</v>
      </c>
      <c r="N252">
        <v>626.8972155475597</v>
      </c>
    </row>
    <row r="253" spans="1:14">
      <c r="A253">
        <v>251</v>
      </c>
      <c r="B253">
        <v>21.14568521301599</v>
      </c>
      <c r="C253">
        <v>1490.068326132752</v>
      </c>
      <c r="D253">
        <v>0.4008384908874641</v>
      </c>
      <c r="E253">
        <v>183.6884195449296</v>
      </c>
      <c r="F253">
        <v>21.29797371470933</v>
      </c>
      <c r="G253">
        <v>33200.94463069186</v>
      </c>
      <c r="H253">
        <v>0.3796247158226895</v>
      </c>
      <c r="I253">
        <v>0.1802756392391887</v>
      </c>
      <c r="J253">
        <v>16.29837924271083</v>
      </c>
      <c r="K253">
        <v>2.816967191189697</v>
      </c>
      <c r="L253">
        <v>915.7368027744193</v>
      </c>
      <c r="M253">
        <v>418.5379849994423</v>
      </c>
      <c r="N253">
        <v>624.0528703549745</v>
      </c>
    </row>
    <row r="254" spans="1:14">
      <c r="A254">
        <v>252</v>
      </c>
      <c r="B254">
        <v>21.34234446458923</v>
      </c>
      <c r="C254">
        <v>1498.335454560456</v>
      </c>
      <c r="D254">
        <v>0.4011128309782672</v>
      </c>
      <c r="E254">
        <v>184.4626415876115</v>
      </c>
      <c r="F254">
        <v>21.18046125552441</v>
      </c>
      <c r="G254">
        <v>33200.94463069186</v>
      </c>
      <c r="H254">
        <v>0.3797855000888359</v>
      </c>
      <c r="I254">
        <v>0.1804204608795074</v>
      </c>
      <c r="J254">
        <v>16.32286226949795</v>
      </c>
      <c r="K254">
        <v>2.816967191189697</v>
      </c>
      <c r="L254">
        <v>915.7368027744193</v>
      </c>
      <c r="M254">
        <v>418.288708462452</v>
      </c>
      <c r="N254">
        <v>620.0800912213022</v>
      </c>
    </row>
    <row r="255" spans="1:14">
      <c r="A255">
        <v>253</v>
      </c>
      <c r="B255">
        <v>21.5473644685737</v>
      </c>
      <c r="C255">
        <v>1509.268917223589</v>
      </c>
      <c r="D255">
        <v>0.4012839263537411</v>
      </c>
      <c r="E255">
        <v>185.5253784840682</v>
      </c>
      <c r="F255">
        <v>21.02702552271197</v>
      </c>
      <c r="G255">
        <v>33200.94463069185</v>
      </c>
      <c r="H255">
        <v>0.3799445439507244</v>
      </c>
      <c r="I255">
        <v>0.1806312135854281</v>
      </c>
      <c r="J255">
        <v>16.35017651613247</v>
      </c>
      <c r="K255">
        <v>2.816967191189697</v>
      </c>
      <c r="L255">
        <v>915.7368027744193</v>
      </c>
      <c r="M255">
        <v>417.9715526467656</v>
      </c>
      <c r="N255">
        <v>615.9022333057003</v>
      </c>
    </row>
    <row r="256" spans="1:14">
      <c r="A256">
        <v>254</v>
      </c>
      <c r="B256">
        <v>21.65903617747924</v>
      </c>
      <c r="C256">
        <v>1517.924845173461</v>
      </c>
      <c r="D256">
        <v>0.4012430688501595</v>
      </c>
      <c r="E256">
        <v>186.4010602029885</v>
      </c>
      <c r="F256">
        <v>20.90711944270845</v>
      </c>
      <c r="G256">
        <v>33200.94463069185</v>
      </c>
      <c r="H256">
        <v>0.3800202761123596</v>
      </c>
      <c r="I256">
        <v>0.1808249410239036</v>
      </c>
      <c r="J256">
        <v>16.36729905593538</v>
      </c>
      <c r="K256">
        <v>2.816967191189697</v>
      </c>
      <c r="L256">
        <v>915.7368027744193</v>
      </c>
      <c r="M256">
        <v>417.722861313536</v>
      </c>
      <c r="N256">
        <v>613.5276592486848</v>
      </c>
    </row>
    <row r="257" spans="1:14">
      <c r="A257">
        <v>255</v>
      </c>
      <c r="B257">
        <v>21.85119469832213</v>
      </c>
      <c r="C257">
        <v>1530.447624275627</v>
      </c>
      <c r="D257">
        <v>0.4012908790978013</v>
      </c>
      <c r="E257">
        <v>187.6466146610827</v>
      </c>
      <c r="F257">
        <v>20.73604842120417</v>
      </c>
      <c r="G257">
        <v>33200.94463069187</v>
      </c>
      <c r="H257">
        <v>0.3801604802097533</v>
      </c>
      <c r="I257">
        <v>0.1810858640505656</v>
      </c>
      <c r="J257">
        <v>16.39443760691202</v>
      </c>
      <c r="K257">
        <v>2.816967191189697</v>
      </c>
      <c r="L257">
        <v>915.7368027744193</v>
      </c>
      <c r="M257">
        <v>417.3656923521268</v>
      </c>
      <c r="N257">
        <v>609.6282225010546</v>
      </c>
    </row>
    <row r="258" spans="1:14">
      <c r="A258">
        <v>256</v>
      </c>
      <c r="B258">
        <v>21.98583414751695</v>
      </c>
      <c r="C258">
        <v>1543.221036450341</v>
      </c>
      <c r="D258">
        <v>0.4011340601824006</v>
      </c>
      <c r="E258">
        <v>188.9587755201025</v>
      </c>
      <c r="F258">
        <v>20.56441384190363</v>
      </c>
      <c r="G258">
        <v>33200.94463069185</v>
      </c>
      <c r="H258">
        <v>0.380243619496588</v>
      </c>
      <c r="I258">
        <v>0.1813787183255056</v>
      </c>
      <c r="J258">
        <v>16.41661359183433</v>
      </c>
      <c r="K258">
        <v>2.816967191189697</v>
      </c>
      <c r="L258">
        <v>915.7368027744193</v>
      </c>
      <c r="M258">
        <v>417.010345427552</v>
      </c>
      <c r="N258">
        <v>606.7769758191121</v>
      </c>
    </row>
    <row r="259" spans="1:14">
      <c r="A259">
        <v>257</v>
      </c>
      <c r="B259">
        <v>22.07906042118515</v>
      </c>
      <c r="C259">
        <v>1546.780895023542</v>
      </c>
      <c r="D259">
        <v>0.4012755287029023</v>
      </c>
      <c r="E259">
        <v>189.2856033851459</v>
      </c>
      <c r="F259">
        <v>20.51708560999084</v>
      </c>
      <c r="G259">
        <v>33200.94463069185</v>
      </c>
      <c r="H259">
        <v>0.3803209031168913</v>
      </c>
      <c r="I259">
        <v>0.1814371040142555</v>
      </c>
      <c r="J259">
        <v>16.42749657314274</v>
      </c>
      <c r="K259">
        <v>2.816967191189697</v>
      </c>
      <c r="L259">
        <v>915.7368027744193</v>
      </c>
      <c r="M259">
        <v>416.9032073795317</v>
      </c>
      <c r="N259">
        <v>604.9870576358002</v>
      </c>
    </row>
    <row r="260" spans="1:14">
      <c r="A260">
        <v>258</v>
      </c>
      <c r="B260">
        <v>22.06667487400957</v>
      </c>
      <c r="C260">
        <v>1547.18990123825</v>
      </c>
      <c r="D260">
        <v>0.4012120533399372</v>
      </c>
      <c r="E260">
        <v>189.3387459157407</v>
      </c>
      <c r="F260">
        <v>20.5116618313613</v>
      </c>
      <c r="G260">
        <v>33200.94463069185</v>
      </c>
      <c r="H260">
        <v>0.3803064483366003</v>
      </c>
      <c r="I260">
        <v>0.1814585069394327</v>
      </c>
      <c r="J260">
        <v>16.42679885751909</v>
      </c>
      <c r="K260">
        <v>2.816967191189697</v>
      </c>
      <c r="L260">
        <v>915.7368027744193</v>
      </c>
      <c r="M260">
        <v>416.8896056848533</v>
      </c>
      <c r="N260">
        <v>605.1914115431487</v>
      </c>
    </row>
    <row r="261" spans="1:14">
      <c r="A261">
        <v>259</v>
      </c>
      <c r="B261">
        <v>22.18439449621264</v>
      </c>
      <c r="C261">
        <v>1556.445334168704</v>
      </c>
      <c r="D261">
        <v>0.4011691513381757</v>
      </c>
      <c r="E261">
        <v>190.2752025595879</v>
      </c>
      <c r="F261">
        <v>20.3896888290305</v>
      </c>
      <c r="G261">
        <v>33200.94463069187</v>
      </c>
      <c r="H261">
        <v>0.3803870693802717</v>
      </c>
      <c r="I261">
        <v>0.1816572981647642</v>
      </c>
      <c r="J261">
        <v>16.44435201989293</v>
      </c>
      <c r="K261">
        <v>2.816967191189697</v>
      </c>
      <c r="L261">
        <v>915.7368027744193</v>
      </c>
      <c r="M261">
        <v>416.6346603372228</v>
      </c>
      <c r="N261">
        <v>602.8052182327016</v>
      </c>
    </row>
    <row r="262" spans="1:14">
      <c r="A262">
        <v>260</v>
      </c>
      <c r="B262">
        <v>22.26654576570914</v>
      </c>
      <c r="C262">
        <v>1557.957320557282</v>
      </c>
      <c r="D262">
        <v>0.401370480273423</v>
      </c>
      <c r="E262">
        <v>190.3848767015473</v>
      </c>
      <c r="F262">
        <v>20.36990078248388</v>
      </c>
      <c r="G262">
        <v>33200.94463069187</v>
      </c>
      <c r="H262">
        <v>0.3804615937281943</v>
      </c>
      <c r="I262">
        <v>0.1816610586082683</v>
      </c>
      <c r="J262">
        <v>16.4525143204171</v>
      </c>
      <c r="K262">
        <v>2.816967191189697</v>
      </c>
      <c r="L262">
        <v>915.7368027744193</v>
      </c>
      <c r="M262">
        <v>416.5860870226225</v>
      </c>
      <c r="N262">
        <v>601.3950299440995</v>
      </c>
    </row>
    <row r="263" spans="1:14">
      <c r="A263">
        <v>261</v>
      </c>
      <c r="B263">
        <v>22.2438833590705</v>
      </c>
      <c r="C263">
        <v>1558.824407755748</v>
      </c>
      <c r="D263">
        <v>0.4012525728880602</v>
      </c>
      <c r="E263">
        <v>190.4954252302533</v>
      </c>
      <c r="F263">
        <v>20.35857014119123</v>
      </c>
      <c r="G263">
        <v>33200.94463069185</v>
      </c>
      <c r="H263">
        <v>0.3804355746044197</v>
      </c>
      <c r="I263">
        <v>0.1816989396250552</v>
      </c>
      <c r="J263">
        <v>16.4513189309819</v>
      </c>
      <c r="K263">
        <v>2.816967191189697</v>
      </c>
      <c r="L263">
        <v>915.7368027744193</v>
      </c>
      <c r="M263">
        <v>416.5623642809694</v>
      </c>
      <c r="N263">
        <v>601.7564144858045</v>
      </c>
    </row>
    <row r="264" spans="1:14">
      <c r="A264">
        <v>262</v>
      </c>
      <c r="B264">
        <v>22.51141390130608</v>
      </c>
      <c r="C264">
        <v>1569.335470739664</v>
      </c>
      <c r="D264">
        <v>0.4016406708007947</v>
      </c>
      <c r="E264">
        <v>191.466337066117</v>
      </c>
      <c r="F264">
        <v>20.22221292693947</v>
      </c>
      <c r="G264">
        <v>33200.94463069185</v>
      </c>
      <c r="H264">
        <v>0.3806567508214997</v>
      </c>
      <c r="I264">
        <v>0.1818663349685284</v>
      </c>
      <c r="J264">
        <v>16.48228813630527</v>
      </c>
      <c r="K264">
        <v>2.816967191189697</v>
      </c>
      <c r="L264">
        <v>915.7368027744193</v>
      </c>
      <c r="M264">
        <v>416.2563348694212</v>
      </c>
      <c r="N264">
        <v>596.866137222221</v>
      </c>
    </row>
    <row r="265" spans="1:14">
      <c r="A265">
        <v>263</v>
      </c>
      <c r="B265">
        <v>22.7079961942717</v>
      </c>
      <c r="C265">
        <v>1570.930339873708</v>
      </c>
      <c r="D265">
        <v>0.4022081443807403</v>
      </c>
      <c r="E265">
        <v>191.5093310560958</v>
      </c>
      <c r="F265">
        <v>20.20168255560434</v>
      </c>
      <c r="G265">
        <v>33200.94463069185</v>
      </c>
      <c r="H265">
        <v>0.3808414515129601</v>
      </c>
      <c r="I265">
        <v>0.1818109197485919</v>
      </c>
      <c r="J265">
        <v>16.49987970356054</v>
      </c>
      <c r="K265">
        <v>2.816967191189697</v>
      </c>
      <c r="L265">
        <v>915.7368027744193</v>
      </c>
      <c r="M265">
        <v>416.2032298892829</v>
      </c>
      <c r="N265">
        <v>593.607434186569</v>
      </c>
    </row>
    <row r="266" spans="1:14">
      <c r="A266">
        <v>264</v>
      </c>
      <c r="B266">
        <v>22.8174076822522</v>
      </c>
      <c r="C266">
        <v>1577.351305505336</v>
      </c>
      <c r="D266">
        <v>0.4022613256344741</v>
      </c>
      <c r="E266">
        <v>192.139242714216</v>
      </c>
      <c r="F266">
        <v>20.11944703271362</v>
      </c>
      <c r="G266">
        <v>33200.94463069186</v>
      </c>
      <c r="H266">
        <v>0.3809231199545955</v>
      </c>
      <c r="I266">
        <v>0.1819408103071717</v>
      </c>
      <c r="J266">
        <v>16.51408766151714</v>
      </c>
      <c r="K266">
        <v>2.816967191189697</v>
      </c>
      <c r="L266">
        <v>915.7368027744193</v>
      </c>
      <c r="M266">
        <v>416.0198735156624</v>
      </c>
      <c r="N266">
        <v>591.5936154637481</v>
      </c>
    </row>
    <row r="267" spans="1:14">
      <c r="A267">
        <v>265</v>
      </c>
      <c r="B267">
        <v>22.87573887630906</v>
      </c>
      <c r="C267">
        <v>1583.00320286773</v>
      </c>
      <c r="D267">
        <v>0.4021867386926648</v>
      </c>
      <c r="E267">
        <v>192.7190631255093</v>
      </c>
      <c r="F267">
        <v>20.04761328695048</v>
      </c>
      <c r="G267">
        <v>33200.94463069184</v>
      </c>
      <c r="H267">
        <v>0.3809588044427564</v>
      </c>
      <c r="I267">
        <v>0.1820720529904584</v>
      </c>
      <c r="J267">
        <v>16.52339653763737</v>
      </c>
      <c r="K267">
        <v>2.816967191189697</v>
      </c>
      <c r="L267">
        <v>915.7368027744193</v>
      </c>
      <c r="M267">
        <v>415.8628146044135</v>
      </c>
      <c r="N267">
        <v>590.4053036314959</v>
      </c>
    </row>
    <row r="268" spans="1:14">
      <c r="A268">
        <v>266</v>
      </c>
      <c r="B268">
        <v>22.89228634897344</v>
      </c>
      <c r="C268">
        <v>1581.935527651164</v>
      </c>
      <c r="D268">
        <v>0.4022868042615027</v>
      </c>
      <c r="E268">
        <v>192.5908368793231</v>
      </c>
      <c r="F268">
        <v>20.06114376242414</v>
      </c>
      <c r="G268">
        <v>33200.94463069185</v>
      </c>
      <c r="H268">
        <v>0.3809777979458975</v>
      </c>
      <c r="I268">
        <v>0.1820376052705378</v>
      </c>
      <c r="J268">
        <v>16.5239237421549</v>
      </c>
      <c r="K268">
        <v>2.816967191189697</v>
      </c>
      <c r="L268">
        <v>915.7368027744193</v>
      </c>
      <c r="M268">
        <v>415.8870684947644</v>
      </c>
      <c r="N268">
        <v>590.1955093783912</v>
      </c>
    </row>
    <row r="269" spans="1:14">
      <c r="A269">
        <v>267</v>
      </c>
      <c r="B269">
        <v>23.0961825180912</v>
      </c>
      <c r="C269">
        <v>1595.623361713697</v>
      </c>
      <c r="D269">
        <v>0.4023087388660487</v>
      </c>
      <c r="E269">
        <v>193.9528796133378</v>
      </c>
      <c r="F269">
        <v>19.88905201852427</v>
      </c>
      <c r="G269">
        <v>33200.94463069185</v>
      </c>
      <c r="H269">
        <v>0.3811248455391541</v>
      </c>
      <c r="I269">
        <v>0.1823218359911613</v>
      </c>
      <c r="J269">
        <v>16.55143621439784</v>
      </c>
      <c r="K269">
        <v>2.816967191189697</v>
      </c>
      <c r="L269">
        <v>915.7368027744193</v>
      </c>
      <c r="M269">
        <v>415.505833496662</v>
      </c>
      <c r="N269">
        <v>586.458132635227</v>
      </c>
    </row>
    <row r="270" spans="1:14">
      <c r="A270">
        <v>268</v>
      </c>
      <c r="B270">
        <v>23.27154836139233</v>
      </c>
      <c r="C270">
        <v>1608.081941564613</v>
      </c>
      <c r="D270">
        <v>0.4022942104854195</v>
      </c>
      <c r="E270">
        <v>195.1982866266776</v>
      </c>
      <c r="F270">
        <v>19.73496202079025</v>
      </c>
      <c r="G270">
        <v>33200.94463069187</v>
      </c>
      <c r="H270">
        <v>0.3812483184454995</v>
      </c>
      <c r="I270">
        <v>0.1825884127670422</v>
      </c>
      <c r="J270">
        <v>16.57540734932966</v>
      </c>
      <c r="K270">
        <v>2.816967191189697</v>
      </c>
      <c r="L270">
        <v>915.7368027744193</v>
      </c>
      <c r="M270">
        <v>415.1577875341987</v>
      </c>
      <c r="N270">
        <v>583.2675991920523</v>
      </c>
    </row>
    <row r="271" spans="1:14">
      <c r="A271">
        <v>269</v>
      </c>
      <c r="B271">
        <v>23.36618173406847</v>
      </c>
      <c r="C271">
        <v>1614.224765080625</v>
      </c>
      <c r="D271">
        <v>0.402310957545834</v>
      </c>
      <c r="E271">
        <v>195.8064112951785</v>
      </c>
      <c r="F271">
        <v>19.65986195330809</v>
      </c>
      <c r="G271">
        <v>33200.94463069185</v>
      </c>
      <c r="H271">
        <v>0.3813164292256657</v>
      </c>
      <c r="I271">
        <v>0.1827186954451074</v>
      </c>
      <c r="J271">
        <v>16.58780911516616</v>
      </c>
      <c r="K271">
        <v>2.816967191189697</v>
      </c>
      <c r="L271">
        <v>915.7368027744193</v>
      </c>
      <c r="M271">
        <v>414.9833638739941</v>
      </c>
      <c r="N271">
        <v>581.5625288190154</v>
      </c>
    </row>
    <row r="272" spans="1:14">
      <c r="A272">
        <v>270</v>
      </c>
      <c r="B272">
        <v>23.3473666253255</v>
      </c>
      <c r="C272">
        <v>1615.055019884389</v>
      </c>
      <c r="D272">
        <v>0.4022126840997631</v>
      </c>
      <c r="E272">
        <v>195.9093650178552</v>
      </c>
      <c r="F272">
        <v>19.64975536583763</v>
      </c>
      <c r="G272">
        <v>33200.94463069186</v>
      </c>
      <c r="H272">
        <v>0.3812949746320085</v>
      </c>
      <c r="I272">
        <v>0.1827539142436277</v>
      </c>
      <c r="J272">
        <v>16.5869230709116</v>
      </c>
      <c r="K272">
        <v>2.816967191189697</v>
      </c>
      <c r="L272">
        <v>915.7368027744193</v>
      </c>
      <c r="M272">
        <v>414.9600322572857</v>
      </c>
      <c r="N272">
        <v>581.8117390077497</v>
      </c>
    </row>
    <row r="273" spans="1:14">
      <c r="A273">
        <v>271</v>
      </c>
      <c r="B273">
        <v>23.4542713681809</v>
      </c>
      <c r="C273">
        <v>1614.912432653781</v>
      </c>
      <c r="D273">
        <v>0.4025641631145141</v>
      </c>
      <c r="E273">
        <v>195.8246223838913</v>
      </c>
      <c r="F273">
        <v>19.65149032319079</v>
      </c>
      <c r="G273">
        <v>33200.94463069184</v>
      </c>
      <c r="H273">
        <v>0.3814006678103921</v>
      </c>
      <c r="I273">
        <v>0.1826804536913305</v>
      </c>
      <c r="J273">
        <v>16.59541641050717</v>
      </c>
      <c r="K273">
        <v>2.816967191189697</v>
      </c>
      <c r="L273">
        <v>915.7368027744193</v>
      </c>
      <c r="M273">
        <v>414.9723679293917</v>
      </c>
      <c r="N273">
        <v>580.2090175339921</v>
      </c>
    </row>
    <row r="274" spans="1:14">
      <c r="A274">
        <v>272</v>
      </c>
      <c r="B274">
        <v>23.4594028589398</v>
      </c>
      <c r="C274">
        <v>1614.517842161334</v>
      </c>
      <c r="D274">
        <v>0.4025955574907984</v>
      </c>
      <c r="E274">
        <v>195.777706587364</v>
      </c>
      <c r="F274">
        <v>19.65629317580812</v>
      </c>
      <c r="G274">
        <v>33200.94463069185</v>
      </c>
      <c r="H274">
        <v>0.3814061725179535</v>
      </c>
      <c r="I274">
        <v>0.1826712781554487</v>
      </c>
      <c r="J274">
        <v>16.5955522336055</v>
      </c>
      <c r="K274">
        <v>2.816967191189697</v>
      </c>
      <c r="L274">
        <v>915.7368027744193</v>
      </c>
      <c r="M274">
        <v>414.9785050382994</v>
      </c>
      <c r="N274">
        <v>580.1675186891243</v>
      </c>
    </row>
    <row r="275" spans="1:14">
      <c r="A275">
        <v>273</v>
      </c>
      <c r="B275">
        <v>23.51927143373348</v>
      </c>
      <c r="C275">
        <v>1621.023231376784</v>
      </c>
      <c r="D275">
        <v>0.402487924682671</v>
      </c>
      <c r="E275">
        <v>196.4484579835516</v>
      </c>
      <c r="F275">
        <v>19.57740976737416</v>
      </c>
      <c r="G275">
        <v>33200.94463069187</v>
      </c>
      <c r="H275">
        <v>0.3814402961999067</v>
      </c>
      <c r="I275">
        <v>0.182826184037353</v>
      </c>
      <c r="J275">
        <v>16.60532825402427</v>
      </c>
      <c r="K275">
        <v>2.816967191189697</v>
      </c>
      <c r="L275">
        <v>915.7368027744193</v>
      </c>
      <c r="M275">
        <v>414.7992575749328</v>
      </c>
      <c r="N275">
        <v>578.9988989123664</v>
      </c>
    </row>
    <row r="276" spans="1:14">
      <c r="A276">
        <v>274</v>
      </c>
      <c r="B276">
        <v>23.53163619431353</v>
      </c>
      <c r="C276">
        <v>1620.727189892601</v>
      </c>
      <c r="D276">
        <v>0.4025391780891822</v>
      </c>
      <c r="E276">
        <v>196.4078749645671</v>
      </c>
      <c r="F276">
        <v>19.58098577046719</v>
      </c>
      <c r="G276">
        <v>33200.94463069187</v>
      </c>
      <c r="H276">
        <v>0.3814529279272408</v>
      </c>
      <c r="I276">
        <v>0.1828128862709896</v>
      </c>
      <c r="J276">
        <v>16.60610733973149</v>
      </c>
      <c r="K276">
        <v>2.816967191189697</v>
      </c>
      <c r="L276">
        <v>915.7368027744193</v>
      </c>
      <c r="M276">
        <v>414.8053568663518</v>
      </c>
      <c r="N276">
        <v>578.8337603638363</v>
      </c>
    </row>
    <row r="277" spans="1:14">
      <c r="A277">
        <v>275</v>
      </c>
      <c r="B277">
        <v>23.78958155874687</v>
      </c>
      <c r="C277">
        <v>1633.805359940644</v>
      </c>
      <c r="D277">
        <v>0.4027487880661754</v>
      </c>
      <c r="E277">
        <v>197.6652145772487</v>
      </c>
      <c r="F277">
        <v>19.42424527499972</v>
      </c>
      <c r="G277">
        <v>33200.94463069185</v>
      </c>
      <c r="H277">
        <v>0.3816521957041846</v>
      </c>
      <c r="I277">
        <v>0.183057197842698</v>
      </c>
      <c r="J277">
        <v>16.63665305841017</v>
      </c>
      <c r="K277">
        <v>2.816967191189697</v>
      </c>
      <c r="L277">
        <v>915.7368027744193</v>
      </c>
      <c r="M277">
        <v>414.4365199481132</v>
      </c>
      <c r="N277">
        <v>574.550769188827</v>
      </c>
    </row>
    <row r="278" spans="1:14">
      <c r="A278">
        <v>276</v>
      </c>
      <c r="B278">
        <v>23.9624043994525</v>
      </c>
      <c r="C278">
        <v>1640.04118245399</v>
      </c>
      <c r="D278">
        <v>0.4030012715967204</v>
      </c>
      <c r="E278">
        <v>198.2327099251129</v>
      </c>
      <c r="F278">
        <v>19.35038972351329</v>
      </c>
      <c r="G278">
        <v>33200.94463069184</v>
      </c>
      <c r="H278">
        <v>0.3817946179753283</v>
      </c>
      <c r="I278">
        <v>0.1831448766643066</v>
      </c>
      <c r="J278">
        <v>16.65503229767501</v>
      </c>
      <c r="K278">
        <v>2.816967191189697</v>
      </c>
      <c r="L278">
        <v>915.7368027744193</v>
      </c>
      <c r="M278">
        <v>414.2621386070692</v>
      </c>
      <c r="N278">
        <v>571.8979502700336</v>
      </c>
    </row>
    <row r="279" spans="1:14">
      <c r="A279">
        <v>277</v>
      </c>
      <c r="B279">
        <v>24.07801387459947</v>
      </c>
      <c r="C279">
        <v>1648.542970859874</v>
      </c>
      <c r="D279">
        <v>0.4029737845327748</v>
      </c>
      <c r="E279">
        <v>199.0832429464603</v>
      </c>
      <c r="F279">
        <v>19.25059680218296</v>
      </c>
      <c r="G279">
        <v>33200.94463069185</v>
      </c>
      <c r="H279">
        <v>0.3818742660996565</v>
      </c>
      <c r="I279">
        <v>0.1833319086446839</v>
      </c>
      <c r="J279">
        <v>16.67048744806428</v>
      </c>
      <c r="K279">
        <v>2.816967191189697</v>
      </c>
      <c r="L279">
        <v>915.7368027744193</v>
      </c>
      <c r="M279">
        <v>414.023918376696</v>
      </c>
      <c r="N279">
        <v>569.9182610221998</v>
      </c>
    </row>
    <row r="280" spans="1:14">
      <c r="A280">
        <v>278</v>
      </c>
      <c r="B280">
        <v>24.20717174647604</v>
      </c>
      <c r="C280">
        <v>1656.929109016691</v>
      </c>
      <c r="D280">
        <v>0.4029903010018793</v>
      </c>
      <c r="E280">
        <v>199.9117428079631</v>
      </c>
      <c r="F280">
        <v>19.15316465284973</v>
      </c>
      <c r="G280">
        <v>33200.94463069185</v>
      </c>
      <c r="H280">
        <v>0.3819664337637631</v>
      </c>
      <c r="I280">
        <v>0.1835121780079437</v>
      </c>
      <c r="J280">
        <v>16.68684190369603</v>
      </c>
      <c r="K280">
        <v>2.816967191189697</v>
      </c>
      <c r="L280">
        <v>915.7368027744193</v>
      </c>
      <c r="M280">
        <v>413.7855421348314</v>
      </c>
      <c r="N280">
        <v>567.7464624300808</v>
      </c>
    </row>
    <row r="281" spans="1:14">
      <c r="A281">
        <v>279</v>
      </c>
      <c r="B281">
        <v>24.35045116504381</v>
      </c>
      <c r="C281">
        <v>1667.830227244041</v>
      </c>
      <c r="D281">
        <v>0.402943765587751</v>
      </c>
      <c r="E281">
        <v>201.0050718267548</v>
      </c>
      <c r="F281">
        <v>19.02797750316385</v>
      </c>
      <c r="G281">
        <v>33200.94463069185</v>
      </c>
      <c r="H281">
        <v>0.3820648483850924</v>
      </c>
      <c r="I281">
        <v>0.1837484396292173</v>
      </c>
      <c r="J281">
        <v>16.70597710869476</v>
      </c>
      <c r="K281">
        <v>2.816967191189697</v>
      </c>
      <c r="L281">
        <v>915.7368027744193</v>
      </c>
      <c r="M281">
        <v>413.4870099315564</v>
      </c>
      <c r="N281">
        <v>565.282860638275</v>
      </c>
    </row>
    <row r="282" spans="1:14">
      <c r="A282">
        <v>280</v>
      </c>
      <c r="B282">
        <v>24.54604479556038</v>
      </c>
      <c r="C282">
        <v>1679.475247931867</v>
      </c>
      <c r="D282">
        <v>0.4030197854088887</v>
      </c>
      <c r="E282">
        <v>202.1447403850396</v>
      </c>
      <c r="F282">
        <v>18.89604272654557</v>
      </c>
      <c r="G282">
        <v>33200.94463069185</v>
      </c>
      <c r="H282">
        <v>0.3822095075274737</v>
      </c>
      <c r="I282">
        <v>0.1839817797677138</v>
      </c>
      <c r="J282">
        <v>16.7295722250884</v>
      </c>
      <c r="K282">
        <v>2.816967191189697</v>
      </c>
      <c r="L282">
        <v>915.7368027744193</v>
      </c>
      <c r="M282">
        <v>413.1646173691522</v>
      </c>
      <c r="N282">
        <v>562.1460131908565</v>
      </c>
    </row>
    <row r="283" spans="1:14">
      <c r="A283">
        <v>281</v>
      </c>
      <c r="B283">
        <v>24.70088377626242</v>
      </c>
      <c r="C283">
        <v>1685.698666362701</v>
      </c>
      <c r="D283">
        <v>0.4032086595838253</v>
      </c>
      <c r="E283">
        <v>202.7214128819212</v>
      </c>
      <c r="F283">
        <v>18.82628056624917</v>
      </c>
      <c r="G283">
        <v>33200.94463069185</v>
      </c>
      <c r="H283">
        <v>0.3823339316697783</v>
      </c>
      <c r="I283">
        <v>0.18408091264198</v>
      </c>
      <c r="J283">
        <v>16.7459923521445</v>
      </c>
      <c r="K283">
        <v>2.816967191189697</v>
      </c>
      <c r="L283">
        <v>915.7368027744193</v>
      </c>
      <c r="M283">
        <v>412.9904803358672</v>
      </c>
      <c r="N283">
        <v>559.8698397152809</v>
      </c>
    </row>
    <row r="284" spans="1:14">
      <c r="A284">
        <v>282</v>
      </c>
      <c r="B284">
        <v>24.92728853817318</v>
      </c>
      <c r="C284">
        <v>1696.489465562301</v>
      </c>
      <c r="D284">
        <v>0.403407289444899</v>
      </c>
      <c r="E284">
        <v>203.7478656230568</v>
      </c>
      <c r="F284">
        <v>18.70653292419802</v>
      </c>
      <c r="G284">
        <v>33200.94463069185</v>
      </c>
      <c r="H284">
        <v>0.3825095805826354</v>
      </c>
      <c r="I284">
        <v>0.1842759438152272</v>
      </c>
      <c r="J284">
        <v>16.77103172324028</v>
      </c>
      <c r="K284">
        <v>2.816967191189697</v>
      </c>
      <c r="L284">
        <v>915.7368027744193</v>
      </c>
      <c r="M284">
        <v>412.6893271505852</v>
      </c>
      <c r="N284">
        <v>556.4784563875997</v>
      </c>
    </row>
    <row r="285" spans="1:14">
      <c r="A285">
        <v>283</v>
      </c>
      <c r="B285">
        <v>25.16405219790363</v>
      </c>
      <c r="C285">
        <v>1703.987151135535</v>
      </c>
      <c r="D285">
        <v>0.4037713343501911</v>
      </c>
      <c r="E285">
        <v>204.4105488380822</v>
      </c>
      <c r="F285">
        <v>18.6242226192538</v>
      </c>
      <c r="G285">
        <v>33200.94463069185</v>
      </c>
      <c r="H285">
        <v>0.3827045031068603</v>
      </c>
      <c r="I285">
        <v>0.1843740989738006</v>
      </c>
      <c r="J285">
        <v>16.79437675100248</v>
      </c>
      <c r="K285">
        <v>2.816967191189697</v>
      </c>
      <c r="L285">
        <v>915.7368027744193</v>
      </c>
      <c r="M285">
        <v>412.4748490658943</v>
      </c>
      <c r="N285">
        <v>553.1938964705572</v>
      </c>
    </row>
    <row r="286" spans="1:14">
      <c r="A286">
        <v>284</v>
      </c>
      <c r="B286">
        <v>25.23384149016001</v>
      </c>
      <c r="C286">
        <v>1709.37103088823</v>
      </c>
      <c r="D286">
        <v>0.4037447637848107</v>
      </c>
      <c r="E286">
        <v>204.9501692406059</v>
      </c>
      <c r="F286">
        <v>18.56556328008308</v>
      </c>
      <c r="G286">
        <v>33200.94463069185</v>
      </c>
      <c r="H286">
        <v>0.3827524362837435</v>
      </c>
      <c r="I286">
        <v>0.184489567510784</v>
      </c>
      <c r="J286">
        <v>16.80338971245717</v>
      </c>
      <c r="K286">
        <v>2.816967191189697</v>
      </c>
      <c r="L286">
        <v>915.7368027744193</v>
      </c>
      <c r="M286">
        <v>412.3301686090887</v>
      </c>
      <c r="N286">
        <v>552.1074814830363</v>
      </c>
    </row>
    <row r="287" spans="1:14">
      <c r="A287">
        <v>285</v>
      </c>
      <c r="B287">
        <v>25.24451189499975</v>
      </c>
      <c r="C287">
        <v>1708.580973415271</v>
      </c>
      <c r="D287">
        <v>0.4038071021143725</v>
      </c>
      <c r="E287">
        <v>204.8575277700711</v>
      </c>
      <c r="F287">
        <v>18.57414810119331</v>
      </c>
      <c r="G287">
        <v>33200.94463069185</v>
      </c>
      <c r="H287">
        <v>0.3827641729767531</v>
      </c>
      <c r="I287">
        <v>0.1844652019320358</v>
      </c>
      <c r="J287">
        <v>16.80367321469343</v>
      </c>
      <c r="K287">
        <v>2.816967191189697</v>
      </c>
      <c r="L287">
        <v>915.7368027744193</v>
      </c>
      <c r="M287">
        <v>412.3477469776022</v>
      </c>
      <c r="N287">
        <v>552.0376712175298</v>
      </c>
    </row>
    <row r="288" spans="1:14">
      <c r="A288">
        <v>286</v>
      </c>
      <c r="B288">
        <v>25.41290559545333</v>
      </c>
      <c r="C288">
        <v>1715.079736539225</v>
      </c>
      <c r="D288">
        <v>0.4040143911094609</v>
      </c>
      <c r="E288">
        <v>205.4558631001459</v>
      </c>
      <c r="F288">
        <v>18.50376712346544</v>
      </c>
      <c r="G288">
        <v>33200.94463069185</v>
      </c>
      <c r="H288">
        <v>0.3828992718744286</v>
      </c>
      <c r="I288">
        <v>0.1845636745061117</v>
      </c>
      <c r="J288">
        <v>16.82088829087841</v>
      </c>
      <c r="K288">
        <v>2.816967191189697</v>
      </c>
      <c r="L288">
        <v>915.7368027744193</v>
      </c>
      <c r="M288">
        <v>412.168696525556</v>
      </c>
      <c r="N288">
        <v>549.686125770458</v>
      </c>
    </row>
    <row r="289" spans="1:14">
      <c r="A289">
        <v>287</v>
      </c>
      <c r="B289">
        <v>25.44132915038177</v>
      </c>
      <c r="C289">
        <v>1719.656903906809</v>
      </c>
      <c r="D289">
        <v>0.4039020047179803</v>
      </c>
      <c r="E289">
        <v>205.9334139194295</v>
      </c>
      <c r="F289">
        <v>18.45451611364919</v>
      </c>
      <c r="G289">
        <v>33200.94463069185</v>
      </c>
      <c r="H289">
        <v>0.3829112168330212</v>
      </c>
      <c r="I289">
        <v>0.1846798753977097</v>
      </c>
      <c r="J289">
        <v>16.826158556766</v>
      </c>
      <c r="K289">
        <v>2.816967191189697</v>
      </c>
      <c r="L289">
        <v>915.7368027744193</v>
      </c>
      <c r="M289">
        <v>412.0448378805228</v>
      </c>
      <c r="N289">
        <v>549.0800261283387</v>
      </c>
    </row>
    <row r="290" spans="1:14">
      <c r="A290">
        <v>288</v>
      </c>
      <c r="B290">
        <v>25.45961235412281</v>
      </c>
      <c r="C290">
        <v>1718.434792967176</v>
      </c>
      <c r="D290">
        <v>0.4040030568694318</v>
      </c>
      <c r="E290">
        <v>205.7892494330732</v>
      </c>
      <c r="F290">
        <v>18.46764053717717</v>
      </c>
      <c r="G290">
        <v>33200.94463069184</v>
      </c>
      <c r="H290">
        <v>0.3829310145145745</v>
      </c>
      <c r="I290">
        <v>0.1846405234915967</v>
      </c>
      <c r="J290">
        <v>16.82672848446589</v>
      </c>
      <c r="K290">
        <v>2.816967191189697</v>
      </c>
      <c r="L290">
        <v>915.7368027744193</v>
      </c>
      <c r="M290">
        <v>412.0726609214358</v>
      </c>
      <c r="N290">
        <v>548.941007657995</v>
      </c>
    </row>
    <row r="291" spans="1:14">
      <c r="A291">
        <v>289</v>
      </c>
      <c r="B291">
        <v>25.65356624414647</v>
      </c>
      <c r="C291">
        <v>1733.022790587832</v>
      </c>
      <c r="D291">
        <v>0.4039436761620887</v>
      </c>
      <c r="E291">
        <v>207.2469800859704</v>
      </c>
      <c r="F291">
        <v>18.31218620750613</v>
      </c>
      <c r="G291">
        <v>33200.94463069184</v>
      </c>
      <c r="H291">
        <v>0.3830653013074296</v>
      </c>
      <c r="I291">
        <v>0.1849509267976273</v>
      </c>
      <c r="J291">
        <v>16.85113927320818</v>
      </c>
      <c r="K291">
        <v>2.816967191189697</v>
      </c>
      <c r="L291">
        <v>915.7368027744193</v>
      </c>
      <c r="M291">
        <v>411.6818545735926</v>
      </c>
      <c r="N291">
        <v>545.9227654563476</v>
      </c>
    </row>
    <row r="292" spans="1:14">
      <c r="A292">
        <v>290</v>
      </c>
      <c r="B292">
        <v>25.69393299762543</v>
      </c>
      <c r="C292">
        <v>1744.590372422313</v>
      </c>
      <c r="D292">
        <v>0.4035788115460053</v>
      </c>
      <c r="E292">
        <v>208.4734374503206</v>
      </c>
      <c r="F292">
        <v>18.1907664657306</v>
      </c>
      <c r="G292">
        <v>33200.94463069185</v>
      </c>
      <c r="H292">
        <v>0.3830673907323138</v>
      </c>
      <c r="I292">
        <v>0.1852515359416441</v>
      </c>
      <c r="J292">
        <v>16.86180865587138</v>
      </c>
      <c r="K292">
        <v>2.816967191189697</v>
      </c>
      <c r="L292">
        <v>915.7368027744193</v>
      </c>
      <c r="M292">
        <v>411.3800456887961</v>
      </c>
      <c r="N292">
        <v>544.8766770792267</v>
      </c>
    </row>
    <row r="293" spans="1:14">
      <c r="A293">
        <v>291</v>
      </c>
      <c r="B293">
        <v>25.80620616129496</v>
      </c>
      <c r="C293">
        <v>1749.875759038735</v>
      </c>
      <c r="D293">
        <v>0.4036758514175833</v>
      </c>
      <c r="E293">
        <v>208.9744628415845</v>
      </c>
      <c r="F293">
        <v>18.13582243149057</v>
      </c>
      <c r="G293">
        <v>33200.94463069184</v>
      </c>
      <c r="H293">
        <v>0.3831545360687219</v>
      </c>
      <c r="I293">
        <v>0.1853446004849778</v>
      </c>
      <c r="J293">
        <v>16.87369240859898</v>
      </c>
      <c r="K293">
        <v>2.816967191189697</v>
      </c>
      <c r="L293">
        <v>915.7368027744193</v>
      </c>
      <c r="M293">
        <v>411.235685369413</v>
      </c>
      <c r="N293">
        <v>543.3267862428346</v>
      </c>
    </row>
    <row r="294" spans="1:14">
      <c r="A294">
        <v>292</v>
      </c>
      <c r="B294">
        <v>25.90570410865201</v>
      </c>
      <c r="C294">
        <v>1752.453100445675</v>
      </c>
      <c r="D294">
        <v>0.403847132672933</v>
      </c>
      <c r="E294">
        <v>209.1905382708137</v>
      </c>
      <c r="F294">
        <v>18.10914998810837</v>
      </c>
      <c r="G294">
        <v>33200.94463069185</v>
      </c>
      <c r="H294">
        <v>0.3832378877134872</v>
      </c>
      <c r="I294">
        <v>0.185369791041206</v>
      </c>
      <c r="J294">
        <v>16.8828215970017</v>
      </c>
      <c r="K294">
        <v>2.816967191189697</v>
      </c>
      <c r="L294">
        <v>915.7368027744193</v>
      </c>
      <c r="M294">
        <v>411.1613269759417</v>
      </c>
      <c r="N294">
        <v>542.0887115944535</v>
      </c>
    </row>
    <row r="295" spans="1:14">
      <c r="A295">
        <v>293</v>
      </c>
      <c r="B295">
        <v>25.88692712704276</v>
      </c>
      <c r="C295">
        <v>1753.400303085534</v>
      </c>
      <c r="D295">
        <v>0.4037548961147379</v>
      </c>
      <c r="E295">
        <v>209.3045692870353</v>
      </c>
      <c r="F295">
        <v>18.09936726214206</v>
      </c>
      <c r="G295">
        <v>33200.94463069185</v>
      </c>
      <c r="H295">
        <v>0.3832174303237776</v>
      </c>
      <c r="I295">
        <v>0.1854068277198481</v>
      </c>
      <c r="J295">
        <v>16.88203781860181</v>
      </c>
      <c r="K295">
        <v>2.816967191189697</v>
      </c>
      <c r="L295">
        <v>915.7368027744193</v>
      </c>
      <c r="M295">
        <v>411.1364925954186</v>
      </c>
      <c r="N295">
        <v>542.2712840188675</v>
      </c>
    </row>
    <row r="296" spans="1:14">
      <c r="A296">
        <v>294</v>
      </c>
      <c r="B296">
        <v>26.1358712556715</v>
      </c>
      <c r="C296">
        <v>1763.27843787793</v>
      </c>
      <c r="D296">
        <v>0.4040405572766606</v>
      </c>
      <c r="E296">
        <v>210.2163522924334</v>
      </c>
      <c r="F296">
        <v>17.99797205102175</v>
      </c>
      <c r="G296">
        <v>33200.94463069185</v>
      </c>
      <c r="H296">
        <v>0.3834155423883649</v>
      </c>
      <c r="I296">
        <v>0.1855625003549417</v>
      </c>
      <c r="J296">
        <v>16.90694735714035</v>
      </c>
      <c r="K296">
        <v>2.816967191189697</v>
      </c>
      <c r="L296">
        <v>915.7368027744193</v>
      </c>
      <c r="M296">
        <v>410.8645191354948</v>
      </c>
      <c r="N296">
        <v>538.9604192618514</v>
      </c>
    </row>
    <row r="297" spans="1:14">
      <c r="A297">
        <v>295</v>
      </c>
      <c r="B297">
        <v>26.36257871346538</v>
      </c>
      <c r="C297">
        <v>1771.38300884866</v>
      </c>
      <c r="D297">
        <v>0.4043306930750065</v>
      </c>
      <c r="E297">
        <v>210.9503562422343</v>
      </c>
      <c r="F297">
        <v>17.91562631264215</v>
      </c>
      <c r="G297">
        <v>33200.94463069185</v>
      </c>
      <c r="H297">
        <v>0.3835972812595003</v>
      </c>
      <c r="I297">
        <v>0.1856827342187899</v>
      </c>
      <c r="J297">
        <v>16.92888092778666</v>
      </c>
      <c r="K297">
        <v>2.816967191189697</v>
      </c>
      <c r="L297">
        <v>915.7368027744193</v>
      </c>
      <c r="M297">
        <v>410.6377845136602</v>
      </c>
      <c r="N297">
        <v>536.0668663628852</v>
      </c>
    </row>
    <row r="298" spans="1:14">
      <c r="A298">
        <v>296</v>
      </c>
      <c r="B298">
        <v>26.47157906350132</v>
      </c>
      <c r="C298">
        <v>1775.617088182799</v>
      </c>
      <c r="D298">
        <v>0.4044563092421909</v>
      </c>
      <c r="E298">
        <v>211.3399795285366</v>
      </c>
      <c r="F298">
        <v>17.87290528701485</v>
      </c>
      <c r="G298">
        <v>33200.94463069185</v>
      </c>
      <c r="H298">
        <v>0.3836839118396619</v>
      </c>
      <c r="I298">
        <v>0.1857475080588177</v>
      </c>
      <c r="J298">
        <v>16.93957797552213</v>
      </c>
      <c r="K298">
        <v>2.816967191189697</v>
      </c>
      <c r="L298">
        <v>915.7368027744193</v>
      </c>
      <c r="M298">
        <v>410.5223869248172</v>
      </c>
      <c r="N298">
        <v>534.7034535952505</v>
      </c>
    </row>
    <row r="299" spans="1:14">
      <c r="A299">
        <v>297</v>
      </c>
      <c r="B299">
        <v>26.49105421532075</v>
      </c>
      <c r="C299">
        <v>1774.239775953437</v>
      </c>
      <c r="D299">
        <v>0.4045623940828959</v>
      </c>
      <c r="E299">
        <v>211.1789978677958</v>
      </c>
      <c r="F299">
        <v>17.88677972008736</v>
      </c>
      <c r="G299">
        <v>33200.94463069185</v>
      </c>
      <c r="H299">
        <v>0.3837046370771012</v>
      </c>
      <c r="I299">
        <v>0.1857042465172713</v>
      </c>
      <c r="J299">
        <v>16.94014681593023</v>
      </c>
      <c r="K299">
        <v>2.816967191189697</v>
      </c>
      <c r="L299">
        <v>915.7368027744193</v>
      </c>
      <c r="M299">
        <v>410.553141105768</v>
      </c>
      <c r="N299">
        <v>534.5842337134727</v>
      </c>
    </row>
    <row r="300" spans="1:14">
      <c r="A300">
        <v>298</v>
      </c>
      <c r="B300">
        <v>26.51866423493833</v>
      </c>
      <c r="C300">
        <v>1776.354182604369</v>
      </c>
      <c r="D300">
        <v>0.4045488147633819</v>
      </c>
      <c r="E300">
        <v>211.3895765775686</v>
      </c>
      <c r="F300">
        <v>17.86548896266169</v>
      </c>
      <c r="G300">
        <v>33200.94463069185</v>
      </c>
      <c r="H300">
        <v>0.3837225537200472</v>
      </c>
      <c r="I300">
        <v>0.1857549873777813</v>
      </c>
      <c r="J300">
        <v>16.94352265591393</v>
      </c>
      <c r="K300">
        <v>2.816967191189697</v>
      </c>
      <c r="L300">
        <v>915.7368027744193</v>
      </c>
      <c r="M300">
        <v>410.4921931745391</v>
      </c>
      <c r="N300">
        <v>534.1859526308448</v>
      </c>
    </row>
    <row r="301" spans="1:14">
      <c r="A301">
        <v>299</v>
      </c>
      <c r="B301">
        <v>26.50918988305195</v>
      </c>
      <c r="C301">
        <v>1776.708088502873</v>
      </c>
      <c r="D301">
        <v>0.4045072762626954</v>
      </c>
      <c r="E301">
        <v>211.4333194528339</v>
      </c>
      <c r="F301">
        <v>17.86193030158255</v>
      </c>
      <c r="G301">
        <v>33200.94463069185</v>
      </c>
      <c r="H301">
        <v>0.3837124609482171</v>
      </c>
      <c r="I301">
        <v>0.1857720900057931</v>
      </c>
      <c r="J301">
        <v>16.94305937830067</v>
      </c>
      <c r="K301">
        <v>2.816967191189697</v>
      </c>
      <c r="L301">
        <v>915.7368027744193</v>
      </c>
      <c r="M301">
        <v>410.4811604533888</v>
      </c>
      <c r="N301">
        <v>534.2721443496328</v>
      </c>
    </row>
    <row r="302" spans="1:14">
      <c r="A302">
        <v>300</v>
      </c>
      <c r="B302">
        <v>26.55541141832595</v>
      </c>
      <c r="C302">
        <v>1782.120694125228</v>
      </c>
      <c r="D302">
        <v>0.40441285031201</v>
      </c>
      <c r="E302">
        <v>211.9882705571736</v>
      </c>
      <c r="F302">
        <v>17.8076805615424</v>
      </c>
      <c r="G302">
        <v>33200.94463069183</v>
      </c>
      <c r="H302">
        <v>0.3837383085367297</v>
      </c>
      <c r="I302">
        <v>0.1859029624862178</v>
      </c>
      <c r="J302">
        <v>16.94987273522436</v>
      </c>
      <c r="K302">
        <v>2.816967191189697</v>
      </c>
      <c r="L302">
        <v>915.7368027744193</v>
      </c>
      <c r="M302">
        <v>410.3361108477114</v>
      </c>
      <c r="N302">
        <v>533.4871482164267</v>
      </c>
    </row>
    <row r="303" spans="1:14">
      <c r="A303">
        <v>301</v>
      </c>
      <c r="B303">
        <v>26.56229001133889</v>
      </c>
      <c r="C303">
        <v>1781.590409010635</v>
      </c>
      <c r="D303">
        <v>0.4044544485685472</v>
      </c>
      <c r="E303">
        <v>211.927096691009</v>
      </c>
      <c r="F303">
        <v>17.81298096497939</v>
      </c>
      <c r="G303">
        <v>33200.94463069184</v>
      </c>
      <c r="H303">
        <v>0.383746602612382</v>
      </c>
      <c r="I303">
        <v>0.1858821842019616</v>
      </c>
      <c r="J303">
        <v>16.95003755047153</v>
      </c>
      <c r="K303">
        <v>2.816967191189697</v>
      </c>
      <c r="L303">
        <v>915.7368027744193</v>
      </c>
      <c r="M303">
        <v>410.351824339821</v>
      </c>
      <c r="N303">
        <v>533.4366353514922</v>
      </c>
    </row>
    <row r="304" spans="1:14">
      <c r="A304">
        <v>302</v>
      </c>
      <c r="B304">
        <v>26.81705965431162</v>
      </c>
      <c r="C304">
        <v>1794.309700212611</v>
      </c>
      <c r="D304">
        <v>0.4046291411932705</v>
      </c>
      <c r="E304">
        <v>213.1414754811789</v>
      </c>
      <c r="F304">
        <v>17.68671040419382</v>
      </c>
      <c r="G304">
        <v>33200.94463069186</v>
      </c>
      <c r="H304">
        <v>0.383940124857792</v>
      </c>
      <c r="I304">
        <v>0.1861146046158718</v>
      </c>
      <c r="J304">
        <v>16.97655402432986</v>
      </c>
      <c r="K304">
        <v>2.816967191189697</v>
      </c>
      <c r="L304">
        <v>915.7368027744193</v>
      </c>
      <c r="M304">
        <v>410.0077289456296</v>
      </c>
      <c r="N304">
        <v>530.1061297780225</v>
      </c>
    </row>
    <row r="305" spans="1:14">
      <c r="A305">
        <v>303</v>
      </c>
      <c r="B305">
        <v>26.94394925036611</v>
      </c>
      <c r="C305">
        <v>1803.451229909382</v>
      </c>
      <c r="D305">
        <v>0.4046021098898384</v>
      </c>
      <c r="E305">
        <v>214.0481376176321</v>
      </c>
      <c r="F305">
        <v>17.59705808329005</v>
      </c>
      <c r="G305">
        <v>33200.94463069185</v>
      </c>
      <c r="H305">
        <v>0.3840281790969529</v>
      </c>
      <c r="I305">
        <v>0.1863100574201906</v>
      </c>
      <c r="J305">
        <v>16.9914019713068</v>
      </c>
      <c r="K305">
        <v>2.816967191189697</v>
      </c>
      <c r="L305">
        <v>915.7368027744193</v>
      </c>
      <c r="M305">
        <v>409.7628193417233</v>
      </c>
      <c r="N305">
        <v>528.2802795354124</v>
      </c>
    </row>
    <row r="306" spans="1:14">
      <c r="A306">
        <v>304</v>
      </c>
      <c r="B306">
        <v>27.09581878422366</v>
      </c>
      <c r="C306">
        <v>1808.342847595511</v>
      </c>
      <c r="D306">
        <v>0.4048099052213305</v>
      </c>
      <c r="E306">
        <v>214.4818250913099</v>
      </c>
      <c r="F306">
        <v>17.5494575518651</v>
      </c>
      <c r="G306">
        <v>33200.94463069185</v>
      </c>
      <c r="H306">
        <v>0.3841505467129894</v>
      </c>
      <c r="I306">
        <v>0.1863754085855491</v>
      </c>
      <c r="J306">
        <v>17.00536082219688</v>
      </c>
      <c r="K306">
        <v>2.816967191189697</v>
      </c>
      <c r="L306">
        <v>915.7368027744193</v>
      </c>
      <c r="M306">
        <v>409.6263903325537</v>
      </c>
      <c r="N306">
        <v>526.4892577391759</v>
      </c>
    </row>
    <row r="307" spans="1:14">
      <c r="A307">
        <v>305</v>
      </c>
      <c r="B307">
        <v>27.24575636130319</v>
      </c>
      <c r="C307">
        <v>1813.865698570856</v>
      </c>
      <c r="D307">
        <v>0.404987697003952</v>
      </c>
      <c r="E307">
        <v>214.9852024063835</v>
      </c>
      <c r="F307">
        <v>17.49602303417536</v>
      </c>
      <c r="G307">
        <v>33200.94463069184</v>
      </c>
      <c r="H307">
        <v>0.3842697246601113</v>
      </c>
      <c r="I307">
        <v>0.1864554694599844</v>
      </c>
      <c r="J307">
        <v>17.019475712638</v>
      </c>
      <c r="K307">
        <v>2.816967191189697</v>
      </c>
      <c r="L307">
        <v>915.7368027744193</v>
      </c>
      <c r="M307">
        <v>409.4774298951273</v>
      </c>
      <c r="N307">
        <v>524.7357435466881</v>
      </c>
    </row>
    <row r="308" spans="1:14">
      <c r="A308">
        <v>306</v>
      </c>
      <c r="B308">
        <v>27.45268650533104</v>
      </c>
      <c r="C308">
        <v>1820.122947800086</v>
      </c>
      <c r="D308">
        <v>0.405280422630059</v>
      </c>
      <c r="E308">
        <v>215.532706703515</v>
      </c>
      <c r="F308">
        <v>17.43587491243584</v>
      </c>
      <c r="G308">
        <v>33200.94463069185</v>
      </c>
      <c r="H308">
        <v>0.384436322361258</v>
      </c>
      <c r="I308">
        <v>0.1865341202803887</v>
      </c>
      <c r="J308">
        <v>17.03804227395914</v>
      </c>
      <c r="K308">
        <v>2.816967191189697</v>
      </c>
      <c r="L308">
        <v>915.7368027744193</v>
      </c>
      <c r="M308">
        <v>409.3021325188915</v>
      </c>
      <c r="N308">
        <v>522.4086680467617</v>
      </c>
    </row>
    <row r="309" spans="1:14">
      <c r="A309">
        <v>307</v>
      </c>
      <c r="B309">
        <v>27.68457688944814</v>
      </c>
      <c r="C309">
        <v>1829.225255381572</v>
      </c>
      <c r="D309">
        <v>0.405523152123272</v>
      </c>
      <c r="E309">
        <v>216.3712914738638</v>
      </c>
      <c r="F309">
        <v>17.34911321048667</v>
      </c>
      <c r="G309">
        <v>33200.94463069185</v>
      </c>
      <c r="H309">
        <v>0.3846170939863619</v>
      </c>
      <c r="I309">
        <v>0.1866788138127814</v>
      </c>
      <c r="J309">
        <v>17.05995283199517</v>
      </c>
      <c r="K309">
        <v>2.816967191189697</v>
      </c>
      <c r="L309">
        <v>915.7368027744193</v>
      </c>
      <c r="M309">
        <v>409.0537268527288</v>
      </c>
      <c r="N309">
        <v>519.721539418189</v>
      </c>
    </row>
    <row r="310" spans="1:14">
      <c r="A310">
        <v>308</v>
      </c>
      <c r="B310">
        <v>27.8189988780829</v>
      </c>
      <c r="C310">
        <v>1837.114411342067</v>
      </c>
      <c r="D310">
        <v>0.4055606469824726</v>
      </c>
      <c r="E310">
        <v>217.1377230456565</v>
      </c>
      <c r="F310">
        <v>17.2746105779621</v>
      </c>
      <c r="G310">
        <v>33200.94463069185</v>
      </c>
      <c r="H310">
        <v>0.3847150055556605</v>
      </c>
      <c r="I310">
        <v>0.1868354674952699</v>
      </c>
      <c r="J310">
        <v>17.07414090291446</v>
      </c>
      <c r="K310">
        <v>2.816967191189697</v>
      </c>
      <c r="L310">
        <v>915.7368027744193</v>
      </c>
      <c r="M310">
        <v>408.8424565663303</v>
      </c>
      <c r="N310">
        <v>518.0136992103301</v>
      </c>
    </row>
    <row r="311" spans="1:14">
      <c r="A311">
        <v>309</v>
      </c>
      <c r="B311">
        <v>28.04479266341315</v>
      </c>
      <c r="C311">
        <v>1848.307973314293</v>
      </c>
      <c r="D311">
        <v>0.4057031611959039</v>
      </c>
      <c r="E311">
        <v>218.204148413616</v>
      </c>
      <c r="F311">
        <v>17.16999358401831</v>
      </c>
      <c r="G311">
        <v>33200.94463069185</v>
      </c>
      <c r="H311">
        <v>0.3848848716303516</v>
      </c>
      <c r="I311">
        <v>0.187039373484501</v>
      </c>
      <c r="J311">
        <v>17.0965743108121</v>
      </c>
      <c r="K311">
        <v>2.816967191189697</v>
      </c>
      <c r="L311">
        <v>915.7368027744193</v>
      </c>
      <c r="M311">
        <v>408.5430458600307</v>
      </c>
      <c r="N311">
        <v>515.3300432968786</v>
      </c>
    </row>
    <row r="312" spans="1:14">
      <c r="A312">
        <v>310</v>
      </c>
      <c r="B312">
        <v>28.21579731935029</v>
      </c>
      <c r="C312">
        <v>1860.903876589276</v>
      </c>
      <c r="D312">
        <v>0.4056542516707455</v>
      </c>
      <c r="E312">
        <v>219.4532995147281</v>
      </c>
      <c r="F312">
        <v>17.05377501886986</v>
      </c>
      <c r="G312">
        <v>33200.94463069185</v>
      </c>
      <c r="H312">
        <v>0.385003840579935</v>
      </c>
      <c r="I312">
        <v>0.1873037299879028</v>
      </c>
      <c r="J312">
        <v>17.11582774002085</v>
      </c>
      <c r="K312">
        <v>2.816967191189697</v>
      </c>
      <c r="L312">
        <v>915.7368027744193</v>
      </c>
      <c r="M312">
        <v>408.2148911409838</v>
      </c>
      <c r="N312">
        <v>513.0884731490472</v>
      </c>
    </row>
    <row r="313" spans="1:14">
      <c r="A313">
        <v>311</v>
      </c>
      <c r="B313">
        <v>28.31478538963533</v>
      </c>
      <c r="C313">
        <v>1863.630164212126</v>
      </c>
      <c r="D313">
        <v>0.4057969515900459</v>
      </c>
      <c r="E313">
        <v>219.6864231179425</v>
      </c>
      <c r="F313">
        <v>17.02882720644997</v>
      </c>
      <c r="G313">
        <v>33200.94463069186</v>
      </c>
      <c r="H313">
        <v>0.3850829943565304</v>
      </c>
      <c r="I313">
        <v>0.1873362691610953</v>
      </c>
      <c r="J313">
        <v>17.12428148338944</v>
      </c>
      <c r="K313">
        <v>2.816967191189697</v>
      </c>
      <c r="L313">
        <v>915.7368027744193</v>
      </c>
      <c r="M313">
        <v>408.1368091581687</v>
      </c>
      <c r="N313">
        <v>512.0343251258618</v>
      </c>
    </row>
    <row r="314" spans="1:14">
      <c r="A314">
        <v>312</v>
      </c>
      <c r="B314">
        <v>28.30109209729468</v>
      </c>
      <c r="C314">
        <v>1864.322051357303</v>
      </c>
      <c r="D314">
        <v>0.4057348261534764</v>
      </c>
      <c r="E314">
        <v>219.7684195521057</v>
      </c>
      <c r="F314">
        <v>17.02250746859513</v>
      </c>
      <c r="G314">
        <v>33200.94463069184</v>
      </c>
      <c r="H314">
        <v>0.3850688292738133</v>
      </c>
      <c r="I314">
        <v>0.1873641886677778</v>
      </c>
      <c r="J314">
        <v>17.12373859409202</v>
      </c>
      <c r="K314">
        <v>2.816967191189697</v>
      </c>
      <c r="L314">
        <v>915.7368027744193</v>
      </c>
      <c r="M314">
        <v>408.1178457501994</v>
      </c>
      <c r="N314">
        <v>512.1160914170323</v>
      </c>
    </row>
    <row r="315" spans="1:14">
      <c r="A315">
        <v>313</v>
      </c>
      <c r="B315">
        <v>28.43935230106824</v>
      </c>
      <c r="C315">
        <v>1872.728703859811</v>
      </c>
      <c r="D315">
        <v>0.4057642433803066</v>
      </c>
      <c r="E315">
        <v>220.587659840983</v>
      </c>
      <c r="F315">
        <v>16.9460936748006</v>
      </c>
      <c r="G315">
        <v>33200.94463069185</v>
      </c>
      <c r="H315">
        <v>0.385169885448828</v>
      </c>
      <c r="I315">
        <v>0.1875260266524935</v>
      </c>
      <c r="J315">
        <v>17.13811760625266</v>
      </c>
      <c r="K315">
        <v>2.816967191189697</v>
      </c>
      <c r="L315">
        <v>915.7368027744193</v>
      </c>
      <c r="M315">
        <v>407.9009438685445</v>
      </c>
      <c r="N315">
        <v>510.4266931923825</v>
      </c>
    </row>
    <row r="316" spans="1:14">
      <c r="A316">
        <v>314</v>
      </c>
      <c r="B316">
        <v>28.51638976803167</v>
      </c>
      <c r="C316">
        <v>1873.088748590273</v>
      </c>
      <c r="D316">
        <v>0.4059419192921126</v>
      </c>
      <c r="E316">
        <v>220.58072121154</v>
      </c>
      <c r="F316">
        <v>16.94283630019189</v>
      </c>
      <c r="G316">
        <v>33200.94463069185</v>
      </c>
      <c r="H316">
        <v>0.3852359171585849</v>
      </c>
      <c r="I316">
        <v>0.1875010445043572</v>
      </c>
      <c r="J316">
        <v>17.14362828136365</v>
      </c>
      <c r="K316">
        <v>2.816967191189697</v>
      </c>
      <c r="L316">
        <v>915.7368027744193</v>
      </c>
      <c r="M316">
        <v>407.8866813428873</v>
      </c>
      <c r="N316">
        <v>509.7705643555976</v>
      </c>
    </row>
    <row r="317" spans="1:14">
      <c r="A317">
        <v>315</v>
      </c>
      <c r="B317">
        <v>28.49634974180413</v>
      </c>
      <c r="C317">
        <v>1874.237845517944</v>
      </c>
      <c r="D317">
        <v>0.4058478065608014</v>
      </c>
      <c r="E317">
        <v>220.7154224832433</v>
      </c>
      <c r="F317">
        <v>16.93244863184705</v>
      </c>
      <c r="G317">
        <v>33200.94463069185</v>
      </c>
      <c r="H317">
        <v>0.3852154011672494</v>
      </c>
      <c r="I317">
        <v>0.1875433826891453</v>
      </c>
      <c r="J317">
        <v>17.14291050476018</v>
      </c>
      <c r="K317">
        <v>2.816967191189697</v>
      </c>
      <c r="L317">
        <v>915.7368027744193</v>
      </c>
      <c r="M317">
        <v>407.8574267392877</v>
      </c>
      <c r="N317">
        <v>509.8829487914249</v>
      </c>
    </row>
    <row r="318" spans="1:14">
      <c r="A318">
        <v>316</v>
      </c>
      <c r="B318">
        <v>28.77968702614653</v>
      </c>
      <c r="C318">
        <v>1881.786406568345</v>
      </c>
      <c r="D318">
        <v>0.4062621997712474</v>
      </c>
      <c r="E318">
        <v>221.3566588088501</v>
      </c>
      <c r="F318">
        <v>16.86452613980219</v>
      </c>
      <c r="G318">
        <v>33200.94463069185</v>
      </c>
      <c r="H318">
        <v>0.3854427144603435</v>
      </c>
      <c r="I318">
        <v>0.1876221617420947</v>
      </c>
      <c r="J318">
        <v>17.16664196268732</v>
      </c>
      <c r="K318">
        <v>2.816967191189697</v>
      </c>
      <c r="L318">
        <v>915.7368027744193</v>
      </c>
      <c r="M318">
        <v>407.6479234948784</v>
      </c>
      <c r="N318">
        <v>507.0343501620579</v>
      </c>
    </row>
    <row r="319" spans="1:14">
      <c r="A319">
        <v>317</v>
      </c>
      <c r="B319">
        <v>28.97216729771655</v>
      </c>
      <c r="C319">
        <v>1880.213562646498</v>
      </c>
      <c r="D319">
        <v>0.4067881285741635</v>
      </c>
      <c r="E319">
        <v>221.0762594424685</v>
      </c>
      <c r="F319">
        <v>16.87863372202624</v>
      </c>
      <c r="G319">
        <v>33200.94463069185</v>
      </c>
      <c r="H319">
        <v>0.3856102054952599</v>
      </c>
      <c r="I319">
        <v>0.1874957240529965</v>
      </c>
      <c r="J319">
        <v>17.17883075914903</v>
      </c>
      <c r="K319">
        <v>2.816967191189697</v>
      </c>
      <c r="L319">
        <v>915.7368027744193</v>
      </c>
      <c r="M319">
        <v>407.6733011785811</v>
      </c>
      <c r="N319">
        <v>505.5374185292077</v>
      </c>
    </row>
    <row r="320" spans="1:14">
      <c r="A320">
        <v>318</v>
      </c>
      <c r="B320">
        <v>29.08978747034939</v>
      </c>
      <c r="C320">
        <v>1884.937427843586</v>
      </c>
      <c r="D320">
        <v>0.4068954876689342</v>
      </c>
      <c r="E320">
        <v>221.5130401926214</v>
      </c>
      <c r="F320">
        <v>16.83633396754309</v>
      </c>
      <c r="G320">
        <v>33200.94463069185</v>
      </c>
      <c r="H320">
        <v>0.3856998308689113</v>
      </c>
      <c r="I320">
        <v>0.1875732664676405</v>
      </c>
      <c r="J320">
        <v>17.18947827399017</v>
      </c>
      <c r="K320">
        <v>2.816967191189697</v>
      </c>
      <c r="L320">
        <v>915.7368027744193</v>
      </c>
      <c r="M320">
        <v>407.5454933046375</v>
      </c>
      <c r="N320">
        <v>504.2971862397358</v>
      </c>
    </row>
    <row r="321" spans="1:14">
      <c r="A321">
        <v>319</v>
      </c>
      <c r="B321">
        <v>29.10018342853777</v>
      </c>
      <c r="C321">
        <v>1883.731095533981</v>
      </c>
      <c r="D321">
        <v>0.4069637968339514</v>
      </c>
      <c r="E321">
        <v>221.3777812474479</v>
      </c>
      <c r="F321">
        <v>16.84711587462553</v>
      </c>
      <c r="G321">
        <v>33200.94463069185</v>
      </c>
      <c r="H321">
        <v>0.3857105998907876</v>
      </c>
      <c r="I321">
        <v>0.1875389596411535</v>
      </c>
      <c r="J321">
        <v>17.18950632230358</v>
      </c>
      <c r="K321">
        <v>2.816967191189697</v>
      </c>
      <c r="L321">
        <v>915.7368027744193</v>
      </c>
      <c r="M321">
        <v>407.5726246313657</v>
      </c>
      <c r="N321">
        <v>504.2807079420284</v>
      </c>
    </row>
    <row r="322" spans="1:14">
      <c r="A322">
        <v>320</v>
      </c>
      <c r="B322">
        <v>29.15302166795506</v>
      </c>
      <c r="C322">
        <v>1890.298904271898</v>
      </c>
      <c r="D322">
        <v>0.406848027491275</v>
      </c>
      <c r="E322">
        <v>222.0492836370966</v>
      </c>
      <c r="F322">
        <v>16.7885808807153</v>
      </c>
      <c r="G322">
        <v>33200.94463069184</v>
      </c>
      <c r="H322">
        <v>0.3857420481654104</v>
      </c>
      <c r="I322">
        <v>0.1876919757457447</v>
      </c>
      <c r="J322">
        <v>17.1967848880225</v>
      </c>
      <c r="K322">
        <v>2.816967191189697</v>
      </c>
      <c r="L322">
        <v>915.7368027744193</v>
      </c>
      <c r="M322">
        <v>407.4053645367375</v>
      </c>
      <c r="N322">
        <v>503.4544923908692</v>
      </c>
    </row>
    <row r="323" spans="1:14">
      <c r="A323">
        <v>321</v>
      </c>
      <c r="B323">
        <v>29.16713868752412</v>
      </c>
      <c r="C323">
        <v>1889.652067912809</v>
      </c>
      <c r="D323">
        <v>0.4069047878405229</v>
      </c>
      <c r="E323">
        <v>221.9717964157226</v>
      </c>
      <c r="F323">
        <v>16.79432768708012</v>
      </c>
      <c r="G323">
        <v>33200.94463069185</v>
      </c>
      <c r="H323">
        <v>0.3857549379409388</v>
      </c>
      <c r="I323">
        <v>0.1876704080011299</v>
      </c>
      <c r="J323">
        <v>17.19737606753647</v>
      </c>
      <c r="K323">
        <v>2.816967191189697</v>
      </c>
      <c r="L323">
        <v>915.7368027744193</v>
      </c>
      <c r="M323">
        <v>407.418826649337</v>
      </c>
      <c r="N323">
        <v>503.382912453368</v>
      </c>
    </row>
    <row r="324" spans="1:14">
      <c r="A324">
        <v>322</v>
      </c>
      <c r="B324">
        <v>29.43080927050928</v>
      </c>
      <c r="C324">
        <v>1901.407646068317</v>
      </c>
      <c r="D324">
        <v>0.4071011002117056</v>
      </c>
      <c r="E324">
        <v>223.0755948112046</v>
      </c>
      <c r="F324">
        <v>16.69049564869375</v>
      </c>
      <c r="G324">
        <v>33200.94463069185</v>
      </c>
      <c r="H324">
        <v>0.3859538414370317</v>
      </c>
      <c r="I324">
        <v>0.1878717542160315</v>
      </c>
      <c r="J324">
        <v>17.22167600545399</v>
      </c>
      <c r="K324">
        <v>2.816967191189697</v>
      </c>
      <c r="L324">
        <v>915.7368027744193</v>
      </c>
      <c r="M324">
        <v>407.1072989065009</v>
      </c>
      <c r="N324">
        <v>500.6018339485995</v>
      </c>
    </row>
    <row r="325" spans="1:14">
      <c r="A325">
        <v>323</v>
      </c>
      <c r="B325">
        <v>29.62526039614276</v>
      </c>
      <c r="C325">
        <v>1906.9358494654</v>
      </c>
      <c r="D325">
        <v>0.4073533950047002</v>
      </c>
      <c r="E325">
        <v>223.5532600565075</v>
      </c>
      <c r="F325">
        <v>16.64210993358436</v>
      </c>
      <c r="G325">
        <v>33200.94463069185</v>
      </c>
      <c r="H325">
        <v>0.3861045293439298</v>
      </c>
      <c r="I325">
        <v>0.1879454161723023</v>
      </c>
      <c r="J325">
        <v>17.23774882446713</v>
      </c>
      <c r="K325">
        <v>2.816967191189697</v>
      </c>
      <c r="L325">
        <v>915.7368027744193</v>
      </c>
      <c r="M325">
        <v>406.9481122622815</v>
      </c>
      <c r="N325">
        <v>498.7976389427569</v>
      </c>
    </row>
    <row r="326" spans="1:14">
      <c r="A326">
        <v>324</v>
      </c>
      <c r="B326">
        <v>29.72933872975355</v>
      </c>
      <c r="C326">
        <v>1911.838924026492</v>
      </c>
      <c r="D326">
        <v>0.4074178929940216</v>
      </c>
      <c r="E326">
        <v>224.0167028220889</v>
      </c>
      <c r="F326">
        <v>16.59942981820811</v>
      </c>
      <c r="G326">
        <v>33200.94463069185</v>
      </c>
      <c r="H326">
        <v>0.3861817984844252</v>
      </c>
      <c r="I326">
        <v>0.1880343432404475</v>
      </c>
      <c r="J326">
        <v>17.24737655891921</v>
      </c>
      <c r="K326">
        <v>2.816967191189697</v>
      </c>
      <c r="L326">
        <v>915.7368027744193</v>
      </c>
      <c r="M326">
        <v>406.8169543167928</v>
      </c>
      <c r="N326">
        <v>497.6889825504586</v>
      </c>
    </row>
    <row r="327" spans="1:14">
      <c r="A327">
        <v>325</v>
      </c>
      <c r="B327">
        <v>29.70785661800268</v>
      </c>
      <c r="C327">
        <v>1913.191715187132</v>
      </c>
      <c r="D327">
        <v>0.4073165346173565</v>
      </c>
      <c r="E327">
        <v>224.1729651739347</v>
      </c>
      <c r="F327">
        <v>16.58769259305108</v>
      </c>
      <c r="G327">
        <v>33200.94463069185</v>
      </c>
      <c r="H327">
        <v>0.3861606326329183</v>
      </c>
      <c r="I327">
        <v>0.1880830139240637</v>
      </c>
      <c r="J327">
        <v>17.24670334480373</v>
      </c>
      <c r="K327">
        <v>2.816967191189697</v>
      </c>
      <c r="L327">
        <v>915.7368027744193</v>
      </c>
      <c r="M327">
        <v>406.7821198975174</v>
      </c>
      <c r="N327">
        <v>497.7726074527046</v>
      </c>
    </row>
    <row r="328" spans="1:14">
      <c r="A328">
        <v>326</v>
      </c>
      <c r="B328">
        <v>29.89880201702459</v>
      </c>
      <c r="C328">
        <v>1920.534127332018</v>
      </c>
      <c r="D328">
        <v>0.4074921830630987</v>
      </c>
      <c r="E328">
        <v>224.8462153876599</v>
      </c>
      <c r="F328">
        <v>16.5242760289726</v>
      </c>
      <c r="G328">
        <v>33200.94463069185</v>
      </c>
      <c r="H328">
        <v>0.386304732593813</v>
      </c>
      <c r="I328">
        <v>0.1882059159510923</v>
      </c>
      <c r="J328">
        <v>17.26339549603775</v>
      </c>
      <c r="K328">
        <v>2.816967191189697</v>
      </c>
      <c r="L328">
        <v>915.7368027744193</v>
      </c>
      <c r="M328">
        <v>406.5793812577491</v>
      </c>
      <c r="N328">
        <v>495.9038641148859</v>
      </c>
    </row>
    <row r="329" spans="1:14">
      <c r="A329">
        <v>327</v>
      </c>
      <c r="B329">
        <v>29.95385439161799</v>
      </c>
      <c r="C329">
        <v>1925.222914050051</v>
      </c>
      <c r="D329">
        <v>0.4074442706228052</v>
      </c>
      <c r="E329">
        <v>225.3133867508649</v>
      </c>
      <c r="F329">
        <v>16.48403195884216</v>
      </c>
      <c r="G329">
        <v>33200.94463069185</v>
      </c>
      <c r="H329">
        <v>0.3863395958195565</v>
      </c>
      <c r="I329">
        <v>0.1883200779301163</v>
      </c>
      <c r="J329">
        <v>17.26962307039374</v>
      </c>
      <c r="K329">
        <v>2.816967191189697</v>
      </c>
      <c r="L329">
        <v>915.7368027744193</v>
      </c>
      <c r="M329">
        <v>406.4487710695533</v>
      </c>
      <c r="N329">
        <v>495.2122111063777</v>
      </c>
    </row>
    <row r="330" spans="1:14">
      <c r="A330">
        <v>328</v>
      </c>
      <c r="B330">
        <v>29.95247812918235</v>
      </c>
      <c r="C330">
        <v>1924.736262831284</v>
      </c>
      <c r="D330">
        <v>0.4074584199214601</v>
      </c>
      <c r="E330">
        <v>225.2621772913634</v>
      </c>
      <c r="F330">
        <v>16.48819978920826</v>
      </c>
      <c r="G330">
        <v>33200.94463069185</v>
      </c>
      <c r="H330">
        <v>0.3863392801292688</v>
      </c>
      <c r="I330">
        <v>0.18830835300471</v>
      </c>
      <c r="J330">
        <v>17.2692750041603</v>
      </c>
      <c r="K330">
        <v>2.816967191189697</v>
      </c>
      <c r="L330">
        <v>915.7368027744193</v>
      </c>
      <c r="M330">
        <v>406.4602814412974</v>
      </c>
      <c r="N330">
        <v>495.2555032731286</v>
      </c>
    </row>
    <row r="331" spans="1:14">
      <c r="A331">
        <v>329</v>
      </c>
      <c r="B331">
        <v>29.96544277825049</v>
      </c>
      <c r="C331">
        <v>1927.617256289924</v>
      </c>
      <c r="D331">
        <v>0.4073862558977526</v>
      </c>
      <c r="E331">
        <v>225.5622740315501</v>
      </c>
      <c r="F331">
        <v>16.46355672504059</v>
      </c>
      <c r="G331">
        <v>33200.94463069184</v>
      </c>
      <c r="H331">
        <v>0.3863452874536612</v>
      </c>
      <c r="I331">
        <v>0.188376483116188</v>
      </c>
      <c r="J331">
        <v>17.27168281765823</v>
      </c>
      <c r="K331">
        <v>2.816967191189697</v>
      </c>
      <c r="L331">
        <v>915.7368027744193</v>
      </c>
      <c r="M331">
        <v>406.3909925648961</v>
      </c>
      <c r="N331">
        <v>494.9750500896905</v>
      </c>
    </row>
    <row r="332" spans="1:14">
      <c r="A332">
        <v>330</v>
      </c>
      <c r="B332">
        <v>29.96344556223157</v>
      </c>
      <c r="C332">
        <v>1928.234199943602</v>
      </c>
      <c r="D332">
        <v>0.4073580309044685</v>
      </c>
      <c r="E332">
        <v>225.6288218775757</v>
      </c>
      <c r="F332">
        <v>16.45828916633908</v>
      </c>
      <c r="G332">
        <v>33200.94463069185</v>
      </c>
      <c r="H332">
        <v>0.3863420179954162</v>
      </c>
      <c r="I332">
        <v>0.1883965431598362</v>
      </c>
      <c r="J332">
        <v>17.27190047254392</v>
      </c>
      <c r="K332">
        <v>2.816967191189697</v>
      </c>
      <c r="L332">
        <v>915.7368027744193</v>
      </c>
      <c r="M332">
        <v>406.3735284767982</v>
      </c>
      <c r="N332">
        <v>494.9396784170302</v>
      </c>
    </row>
    <row r="333" spans="1:14">
      <c r="A333">
        <v>331</v>
      </c>
      <c r="B333">
        <v>30.23701842255477</v>
      </c>
      <c r="C333">
        <v>1934.122703029902</v>
      </c>
      <c r="D333">
        <v>0.4077843722714532</v>
      </c>
      <c r="E333">
        <v>226.1023807118086</v>
      </c>
      <c r="F333">
        <v>16.40818133895078</v>
      </c>
      <c r="G333">
        <v>33200.94463069186</v>
      </c>
      <c r="H333">
        <v>0.3865606752989173</v>
      </c>
      <c r="I333">
        <v>0.1884255275970139</v>
      </c>
      <c r="J333">
        <v>17.29298549025729</v>
      </c>
      <c r="K333">
        <v>2.816967191189697</v>
      </c>
      <c r="L333">
        <v>915.7368027744193</v>
      </c>
      <c r="M333">
        <v>406.2185509199239</v>
      </c>
      <c r="N333">
        <v>492.6113733616688</v>
      </c>
    </row>
    <row r="334" spans="1:14">
      <c r="A334">
        <v>332</v>
      </c>
      <c r="B334">
        <v>30.37473464802932</v>
      </c>
      <c r="C334">
        <v>1940.935558652473</v>
      </c>
      <c r="D334">
        <v>0.407856502780943</v>
      </c>
      <c r="E334">
        <v>226.7501962089852</v>
      </c>
      <c r="F334">
        <v>16.35058716999813</v>
      </c>
      <c r="G334">
        <v>33200.94463069185</v>
      </c>
      <c r="H334">
        <v>0.3866625946576413</v>
      </c>
      <c r="I334">
        <v>0.1885480486492689</v>
      </c>
      <c r="J334">
        <v>17.30562453087781</v>
      </c>
      <c r="K334">
        <v>2.816967191189697</v>
      </c>
      <c r="L334">
        <v>915.7368027744193</v>
      </c>
      <c r="M334">
        <v>406.0412555357044</v>
      </c>
      <c r="N334">
        <v>491.2104548063274</v>
      </c>
    </row>
    <row r="335" spans="1:14">
      <c r="A335">
        <v>333</v>
      </c>
      <c r="B335">
        <v>30.51899458434437</v>
      </c>
      <c r="C335">
        <v>1947.272134071081</v>
      </c>
      <c r="D335">
        <v>0.4079584923415546</v>
      </c>
      <c r="E335">
        <v>227.3431840781919</v>
      </c>
      <c r="F335">
        <v>16.29738108394143</v>
      </c>
      <c r="G335">
        <v>33200.94463069188</v>
      </c>
      <c r="H335">
        <v>0.3867702597809155</v>
      </c>
      <c r="I335">
        <v>0.1886575807711671</v>
      </c>
      <c r="J335">
        <v>17.31838859630784</v>
      </c>
      <c r="K335">
        <v>2.816967191189697</v>
      </c>
      <c r="L335">
        <v>915.7368027744193</v>
      </c>
      <c r="M335">
        <v>405.8733143282634</v>
      </c>
      <c r="N335">
        <v>489.7775230633003</v>
      </c>
    </row>
    <row r="336" spans="1:14">
      <c r="A336">
        <v>334</v>
      </c>
      <c r="B336">
        <v>30.68623362014483</v>
      </c>
      <c r="C336">
        <v>1956.213117184779</v>
      </c>
      <c r="D336">
        <v>0.4080207012296891</v>
      </c>
      <c r="E336">
        <v>228.2004892776733</v>
      </c>
      <c r="F336">
        <v>16.2228929784334</v>
      </c>
      <c r="G336">
        <v>33200.94463069185</v>
      </c>
      <c r="H336">
        <v>0.3868927263433586</v>
      </c>
      <c r="I336">
        <v>0.1888241742872587</v>
      </c>
      <c r="J336">
        <v>17.33394200868572</v>
      </c>
      <c r="K336">
        <v>2.816967191189697</v>
      </c>
      <c r="L336">
        <v>915.7368027744193</v>
      </c>
      <c r="M336">
        <v>405.6421086954312</v>
      </c>
      <c r="N336">
        <v>488.0465673081311</v>
      </c>
    </row>
    <row r="337" spans="1:14">
      <c r="A337">
        <v>335</v>
      </c>
      <c r="B337">
        <v>30.92520881395686</v>
      </c>
      <c r="C337">
        <v>1964.152755909045</v>
      </c>
      <c r="D337">
        <v>0.4082795456573016</v>
      </c>
      <c r="E337">
        <v>228.9114572472355</v>
      </c>
      <c r="F337">
        <v>16.15731564035535</v>
      </c>
      <c r="G337">
        <v>33200.94463069186</v>
      </c>
      <c r="H337">
        <v>0.3870759558282066</v>
      </c>
      <c r="I337">
        <v>0.1889309668814337</v>
      </c>
      <c r="J337">
        <v>17.35345819302457</v>
      </c>
      <c r="K337">
        <v>2.816967191189697</v>
      </c>
      <c r="L337">
        <v>915.7368027744193</v>
      </c>
      <c r="M337">
        <v>405.4334210772724</v>
      </c>
      <c r="N337">
        <v>485.9304800842061</v>
      </c>
    </row>
    <row r="338" spans="1:14">
      <c r="A338">
        <v>336</v>
      </c>
      <c r="B338">
        <v>31.17641662918895</v>
      </c>
      <c r="C338">
        <v>1971.481588956493</v>
      </c>
      <c r="D338">
        <v>0.4085806185207176</v>
      </c>
      <c r="E338">
        <v>229.5503876427145</v>
      </c>
      <c r="F338">
        <v>16.09725204681919</v>
      </c>
      <c r="G338">
        <v>33200.94463069184</v>
      </c>
      <c r="H338">
        <v>0.3872684954133679</v>
      </c>
      <c r="I338">
        <v>0.1890218263665666</v>
      </c>
      <c r="J338">
        <v>17.37331461654862</v>
      </c>
      <c r="K338">
        <v>2.816967191189697</v>
      </c>
      <c r="L338">
        <v>915.7368027744193</v>
      </c>
      <c r="M338">
        <v>405.23484062509</v>
      </c>
      <c r="N338">
        <v>483.8063646731394</v>
      </c>
    </row>
    <row r="339" spans="1:14">
      <c r="A339">
        <v>337</v>
      </c>
      <c r="B339">
        <v>31.43125489291065</v>
      </c>
      <c r="C339">
        <v>1974.579618520373</v>
      </c>
      <c r="D339">
        <v>0.4090317868877801</v>
      </c>
      <c r="E339">
        <v>229.7387027544324</v>
      </c>
      <c r="F339">
        <v>16.07199615828955</v>
      </c>
      <c r="G339">
        <v>33200.94463069187</v>
      </c>
      <c r="H339">
        <v>0.3874689372173383</v>
      </c>
      <c r="I339">
        <v>0.189000622584545</v>
      </c>
      <c r="J339">
        <v>17.391058341466</v>
      </c>
      <c r="K339">
        <v>2.816967191189697</v>
      </c>
      <c r="L339">
        <v>915.7368027744193</v>
      </c>
      <c r="M339">
        <v>405.1392991327265</v>
      </c>
      <c r="N339">
        <v>481.9690354089318</v>
      </c>
    </row>
    <row r="340" spans="1:14">
      <c r="A340">
        <v>338</v>
      </c>
      <c r="B340">
        <v>31.52362346026686</v>
      </c>
      <c r="C340">
        <v>1978.853064024982</v>
      </c>
      <c r="D340">
        <v>0.4090860251228726</v>
      </c>
      <c r="E340">
        <v>230.1417296481495</v>
      </c>
      <c r="F340">
        <v>16.03728777039488</v>
      </c>
      <c r="G340">
        <v>33200.94463069184</v>
      </c>
      <c r="H340">
        <v>0.387537314945987</v>
      </c>
      <c r="I340">
        <v>0.1890736033971598</v>
      </c>
      <c r="J340">
        <v>17.39908518252868</v>
      </c>
      <c r="K340">
        <v>2.816967191189697</v>
      </c>
      <c r="L340">
        <v>915.7368027744193</v>
      </c>
      <c r="M340">
        <v>405.0298325005372</v>
      </c>
      <c r="N340">
        <v>481.136218219622</v>
      </c>
    </row>
    <row r="341" spans="1:14">
      <c r="A341">
        <v>339</v>
      </c>
      <c r="B341">
        <v>31.53056536705598</v>
      </c>
      <c r="C341">
        <v>1977.442518998143</v>
      </c>
      <c r="D341">
        <v>0.4091489128236857</v>
      </c>
      <c r="E341">
        <v>229.9880293408717</v>
      </c>
      <c r="F341">
        <v>16.04872745387047</v>
      </c>
      <c r="G341">
        <v>33200.94463069185</v>
      </c>
      <c r="H341">
        <v>0.3875443944833967</v>
      </c>
      <c r="I341">
        <v>0.1890358922426092</v>
      </c>
      <c r="J341">
        <v>17.39879870283119</v>
      </c>
      <c r="K341">
        <v>2.816967191189697</v>
      </c>
      <c r="L341">
        <v>915.7368027744193</v>
      </c>
      <c r="M341">
        <v>405.0618896100018</v>
      </c>
      <c r="N341">
        <v>481.1955312689951</v>
      </c>
    </row>
    <row r="342" spans="1:14">
      <c r="A342">
        <v>340</v>
      </c>
      <c r="B342">
        <v>31.71187510362737</v>
      </c>
      <c r="C342">
        <v>1981.096025187441</v>
      </c>
      <c r="D342">
        <v>0.4094164151276273</v>
      </c>
      <c r="E342">
        <v>230.2768645488705</v>
      </c>
      <c r="F342">
        <v>16.01913064264193</v>
      </c>
      <c r="G342">
        <v>33200.94463069184</v>
      </c>
      <c r="H342">
        <v>0.3876843320803896</v>
      </c>
      <c r="I342">
        <v>0.1890564105776604</v>
      </c>
      <c r="J342">
        <v>17.41204955481955</v>
      </c>
      <c r="K342">
        <v>2.816967191189697</v>
      </c>
      <c r="L342">
        <v>915.7368027744193</v>
      </c>
      <c r="M342">
        <v>404.9614260994559</v>
      </c>
      <c r="N342">
        <v>479.8211649696299</v>
      </c>
    </row>
    <row r="343" spans="1:14">
      <c r="A343">
        <v>341</v>
      </c>
      <c r="B343">
        <v>31.75982063774373</v>
      </c>
      <c r="C343">
        <v>1985.245338748842</v>
      </c>
      <c r="D343">
        <v>0.4093756731773682</v>
      </c>
      <c r="E343">
        <v>230.6903215286376</v>
      </c>
      <c r="F343">
        <v>15.98564944275193</v>
      </c>
      <c r="G343">
        <v>33200.94463069185</v>
      </c>
      <c r="H343">
        <v>0.3877167020264978</v>
      </c>
      <c r="I343">
        <v>0.189148598814094</v>
      </c>
      <c r="J343">
        <v>17.41720405707084</v>
      </c>
      <c r="K343">
        <v>2.816967191189697</v>
      </c>
      <c r="L343">
        <v>915.7368027744193</v>
      </c>
      <c r="M343">
        <v>404.8544273973192</v>
      </c>
      <c r="N343">
        <v>479.2304900804901</v>
      </c>
    </row>
    <row r="344" spans="1:14">
      <c r="A344">
        <v>342</v>
      </c>
      <c r="B344">
        <v>31.75257736956458</v>
      </c>
      <c r="C344">
        <v>1986.91312788274</v>
      </c>
      <c r="D344">
        <v>0.4093022177338925</v>
      </c>
      <c r="E344">
        <v>230.8709365822564</v>
      </c>
      <c r="F344">
        <v>15.9722312957455</v>
      </c>
      <c r="G344">
        <v>33200.94463069184</v>
      </c>
      <c r="H344">
        <v>0.3877086163330236</v>
      </c>
      <c r="I344">
        <v>0.1891963360018313</v>
      </c>
      <c r="J344">
        <v>17.41761584560629</v>
      </c>
      <c r="K344">
        <v>2.816967191189697</v>
      </c>
      <c r="L344">
        <v>915.7368027744193</v>
      </c>
      <c r="M344">
        <v>404.8133942677849</v>
      </c>
      <c r="N344">
        <v>479.1666160171022</v>
      </c>
    </row>
    <row r="345" spans="1:14">
      <c r="A345">
        <v>343</v>
      </c>
      <c r="B345">
        <v>32.02108897750436</v>
      </c>
      <c r="C345">
        <v>1994.940599183396</v>
      </c>
      <c r="D345">
        <v>0.4096036436397758</v>
      </c>
      <c r="E345">
        <v>231.5760004051514</v>
      </c>
      <c r="F345">
        <v>15.90796039545577</v>
      </c>
      <c r="G345">
        <v>33200.94463069185</v>
      </c>
      <c r="H345">
        <v>0.3879116061039848</v>
      </c>
      <c r="I345">
        <v>0.1892973528768688</v>
      </c>
      <c r="J345">
        <v>17.43843308989261</v>
      </c>
      <c r="K345">
        <v>2.816967191189697</v>
      </c>
      <c r="L345">
        <v>915.7368027744193</v>
      </c>
      <c r="M345">
        <v>404.5996854172258</v>
      </c>
      <c r="N345">
        <v>477.0223656287077</v>
      </c>
    </row>
    <row r="346" spans="1:14">
      <c r="A346">
        <v>344</v>
      </c>
      <c r="B346">
        <v>32.11280628735771</v>
      </c>
      <c r="C346">
        <v>2006.616553137236</v>
      </c>
      <c r="D346">
        <v>0.4094027479432653</v>
      </c>
      <c r="E346">
        <v>232.7634334001995</v>
      </c>
      <c r="F346">
        <v>15.81539631649089</v>
      </c>
      <c r="G346">
        <v>33200.94463069185</v>
      </c>
      <c r="H346">
        <v>0.3879703621321034</v>
      </c>
      <c r="I346">
        <v>0.1895624298103681</v>
      </c>
      <c r="J346">
        <v>17.45002740639715</v>
      </c>
      <c r="K346">
        <v>2.816967191189697</v>
      </c>
      <c r="L346">
        <v>915.7368027744193</v>
      </c>
      <c r="M346">
        <v>404.3127479795093</v>
      </c>
      <c r="N346">
        <v>475.7208418047112</v>
      </c>
    </row>
    <row r="347" spans="1:14">
      <c r="A347">
        <v>345</v>
      </c>
      <c r="B347">
        <v>32.09983598474415</v>
      </c>
      <c r="C347">
        <v>2007.750507399989</v>
      </c>
      <c r="D347">
        <v>0.4093357432514233</v>
      </c>
      <c r="E347">
        <v>232.890378560823</v>
      </c>
      <c r="F347">
        <v>15.80646396358941</v>
      </c>
      <c r="G347">
        <v>33200.94463069185</v>
      </c>
      <c r="H347">
        <v>0.3879583062427858</v>
      </c>
      <c r="I347">
        <v>0.1895989994309036</v>
      </c>
      <c r="J347">
        <v>17.44980193785783</v>
      </c>
      <c r="K347">
        <v>2.816967191189697</v>
      </c>
      <c r="L347">
        <v>915.7368027744193</v>
      </c>
      <c r="M347">
        <v>404.2848383167795</v>
      </c>
      <c r="N347">
        <v>475.7396595161641</v>
      </c>
    </row>
    <row r="348" spans="1:14">
      <c r="A348">
        <v>346</v>
      </c>
      <c r="B348">
        <v>32.22891951202108</v>
      </c>
      <c r="C348">
        <v>2009.329582777757</v>
      </c>
      <c r="D348">
        <v>0.4095577437927086</v>
      </c>
      <c r="E348">
        <v>232.9878814928856</v>
      </c>
      <c r="F348">
        <v>15.7940421099182</v>
      </c>
      <c r="G348">
        <v>33200.94463069185</v>
      </c>
      <c r="H348">
        <v>0.388059070252507</v>
      </c>
      <c r="I348">
        <v>0.1895860154250384</v>
      </c>
      <c r="J348">
        <v>17.45856560176926</v>
      </c>
      <c r="K348">
        <v>2.816967191189697</v>
      </c>
      <c r="L348">
        <v>915.7368027744193</v>
      </c>
      <c r="M348">
        <v>404.2391536799973</v>
      </c>
      <c r="N348">
        <v>474.8639097657482</v>
      </c>
    </row>
    <row r="349" spans="1:14">
      <c r="A349">
        <v>347</v>
      </c>
      <c r="B349">
        <v>32.24149553091853</v>
      </c>
      <c r="C349">
        <v>2008.375599173917</v>
      </c>
      <c r="D349">
        <v>0.4096146622740163</v>
      </c>
      <c r="E349">
        <v>232.8795082720712</v>
      </c>
      <c r="F349">
        <v>15.80154432076831</v>
      </c>
      <c r="G349">
        <v>33200.94463069185</v>
      </c>
      <c r="H349">
        <v>0.3880693580646885</v>
      </c>
      <c r="I349">
        <v>0.189560716540445</v>
      </c>
      <c r="J349">
        <v>17.458879084533</v>
      </c>
      <c r="K349">
        <v>2.816967191189697</v>
      </c>
      <c r="L349">
        <v>915.7368027744193</v>
      </c>
      <c r="M349">
        <v>404.2573441100031</v>
      </c>
      <c r="N349">
        <v>474.8575562115508</v>
      </c>
    </row>
    <row r="350" spans="1:14">
      <c r="A350">
        <v>348</v>
      </c>
      <c r="B350">
        <v>32.31892741710924</v>
      </c>
      <c r="C350">
        <v>2009.021896827713</v>
      </c>
      <c r="D350">
        <v>0.4097588509683389</v>
      </c>
      <c r="E350">
        <v>232.906788890711</v>
      </c>
      <c r="F350">
        <v>15.79646100085179</v>
      </c>
      <c r="G350">
        <v>33200.94463069184</v>
      </c>
      <c r="H350">
        <v>0.3881304986993709</v>
      </c>
      <c r="I350">
        <v>0.1895414878594834</v>
      </c>
      <c r="J350">
        <v>17.46395231214531</v>
      </c>
      <c r="K350">
        <v>2.816967191189697</v>
      </c>
      <c r="L350">
        <v>915.7368027744193</v>
      </c>
      <c r="M350">
        <v>404.2404662826706</v>
      </c>
      <c r="N350">
        <v>474.3714125506804</v>
      </c>
    </row>
    <row r="351" spans="1:14">
      <c r="A351">
        <v>349</v>
      </c>
      <c r="B351">
        <v>32.34193806903208</v>
      </c>
      <c r="C351">
        <v>2008.30811051174</v>
      </c>
      <c r="D351">
        <v>0.4098293387540195</v>
      </c>
      <c r="E351">
        <v>232.8182974118097</v>
      </c>
      <c r="F351">
        <v>15.80207532748036</v>
      </c>
      <c r="G351">
        <v>33200.94463069185</v>
      </c>
      <c r="H351">
        <v>0.3881485769691684</v>
      </c>
      <c r="I351">
        <v>0.1895183641541631</v>
      </c>
      <c r="J351">
        <v>17.46502478969511</v>
      </c>
      <c r="K351">
        <v>2.816967191189697</v>
      </c>
      <c r="L351">
        <v>915.7368027744193</v>
      </c>
      <c r="M351">
        <v>404.2521098367921</v>
      </c>
      <c r="N351">
        <v>474.2930252829604</v>
      </c>
    </row>
    <row r="352" spans="1:14">
      <c r="A352">
        <v>350</v>
      </c>
      <c r="B352">
        <v>32.65072998672858</v>
      </c>
      <c r="C352">
        <v>2014.716546893283</v>
      </c>
      <c r="D352">
        <v>0.4102607080783619</v>
      </c>
      <c r="E352">
        <v>233.3310148944408</v>
      </c>
      <c r="F352">
        <v>15.7518118824371</v>
      </c>
      <c r="G352">
        <v>33200.94463069185</v>
      </c>
      <c r="H352">
        <v>0.3883831768815297</v>
      </c>
      <c r="I352">
        <v>0.1895616645273629</v>
      </c>
      <c r="J352">
        <v>17.48713034837758</v>
      </c>
      <c r="K352">
        <v>2.816967191189697</v>
      </c>
      <c r="L352">
        <v>915.7368027744193</v>
      </c>
      <c r="M352">
        <v>404.0758233695475</v>
      </c>
      <c r="N352">
        <v>472.0984705958431</v>
      </c>
    </row>
    <row r="353" spans="1:14">
      <c r="A353">
        <v>351</v>
      </c>
      <c r="B353">
        <v>32.7977387246482</v>
      </c>
      <c r="C353">
        <v>2019.501948067504</v>
      </c>
      <c r="D353">
        <v>0.4103993477913918</v>
      </c>
      <c r="E353">
        <v>233.7572114463265</v>
      </c>
      <c r="F353">
        <v>15.71448647200586</v>
      </c>
      <c r="G353">
        <v>33200.94463069185</v>
      </c>
      <c r="H353">
        <v>0.3884902603225328</v>
      </c>
      <c r="I353">
        <v>0.1896406671609152</v>
      </c>
      <c r="J353">
        <v>17.49850447423052</v>
      </c>
      <c r="K353">
        <v>2.816967191189697</v>
      </c>
      <c r="L353">
        <v>915.7368027744193</v>
      </c>
      <c r="M353">
        <v>403.9389706062929</v>
      </c>
      <c r="N353">
        <v>470.9869348717431</v>
      </c>
    </row>
    <row r="354" spans="1:14">
      <c r="A354">
        <v>352</v>
      </c>
      <c r="B354">
        <v>32.80567830550126</v>
      </c>
      <c r="C354">
        <v>2017.443834931422</v>
      </c>
      <c r="D354">
        <v>0.4104839536478335</v>
      </c>
      <c r="E354">
        <v>233.535184199075</v>
      </c>
      <c r="F354">
        <v>15.73051774409127</v>
      </c>
      <c r="G354">
        <v>33200.94463069185</v>
      </c>
      <c r="H354">
        <v>0.3884980879384399</v>
      </c>
      <c r="I354">
        <v>0.1895860830447647</v>
      </c>
      <c r="J354">
        <v>17.49796760830987</v>
      </c>
      <c r="K354">
        <v>2.816967191189697</v>
      </c>
      <c r="L354">
        <v>915.7368027744193</v>
      </c>
      <c r="M354">
        <v>403.9864827051423</v>
      </c>
      <c r="N354">
        <v>471.0894035098912</v>
      </c>
    </row>
    <row r="355" spans="1:14">
      <c r="A355">
        <v>353</v>
      </c>
      <c r="B355">
        <v>32.92982584328141</v>
      </c>
      <c r="C355">
        <v>2020.663339634458</v>
      </c>
      <c r="D355">
        <v>0.410633700393618</v>
      </c>
      <c r="E355">
        <v>233.8101236023901</v>
      </c>
      <c r="F355">
        <v>15.70545445182238</v>
      </c>
      <c r="G355">
        <v>33200.94463069185</v>
      </c>
      <c r="H355">
        <v>0.3885914226941715</v>
      </c>
      <c r="I355">
        <v>0.1896177163877847</v>
      </c>
      <c r="J355">
        <v>17.50707282668415</v>
      </c>
      <c r="K355">
        <v>2.816967191189697</v>
      </c>
      <c r="L355">
        <v>915.7368027744193</v>
      </c>
      <c r="M355">
        <v>403.9027065593628</v>
      </c>
      <c r="N355">
        <v>470.2071117578709</v>
      </c>
    </row>
    <row r="356" spans="1:14">
      <c r="A356">
        <v>354</v>
      </c>
      <c r="B356">
        <v>32.93420174499443</v>
      </c>
      <c r="C356">
        <v>2021.852631394368</v>
      </c>
      <c r="D356">
        <v>0.4106001202319614</v>
      </c>
      <c r="E356">
        <v>233.9327920966259</v>
      </c>
      <c r="F356">
        <v>15.69621620800819</v>
      </c>
      <c r="G356">
        <v>33200.94463069185</v>
      </c>
      <c r="H356">
        <v>0.3885926739037098</v>
      </c>
      <c r="I356">
        <v>0.189652592471324</v>
      </c>
      <c r="J356">
        <v>17.50795099317774</v>
      </c>
      <c r="K356">
        <v>2.816967191189697</v>
      </c>
      <c r="L356">
        <v>915.7368027744193</v>
      </c>
      <c r="M356">
        <v>403.8687633865778</v>
      </c>
      <c r="N356">
        <v>470.1026608962609</v>
      </c>
    </row>
    <row r="357" spans="1:14">
      <c r="A357">
        <v>355</v>
      </c>
      <c r="B357">
        <v>33.09842727944786</v>
      </c>
      <c r="C357">
        <v>2020.8812337958</v>
      </c>
      <c r="D357">
        <v>0.4109748842347309</v>
      </c>
      <c r="E357">
        <v>233.7447042597543</v>
      </c>
      <c r="F357">
        <v>15.70376106837706</v>
      </c>
      <c r="G357">
        <v>33200.94463069186</v>
      </c>
      <c r="H357">
        <v>0.3887216320638471</v>
      </c>
      <c r="I357">
        <v>0.1895530658470945</v>
      </c>
      <c r="J357">
        <v>17.51733705534366</v>
      </c>
      <c r="K357">
        <v>2.816967191189697</v>
      </c>
      <c r="L357">
        <v>915.7368027744193</v>
      </c>
      <c r="M357">
        <v>403.8895521319963</v>
      </c>
      <c r="N357">
        <v>469.2885012016316</v>
      </c>
    </row>
    <row r="358" spans="1:14">
      <c r="A358">
        <v>356</v>
      </c>
      <c r="B358">
        <v>33.28507582287222</v>
      </c>
      <c r="C358">
        <v>2028.549321157836</v>
      </c>
      <c r="D358">
        <v>0.4110962867685521</v>
      </c>
      <c r="E358">
        <v>234.4552615867817</v>
      </c>
      <c r="F358">
        <v>15.64439952832038</v>
      </c>
      <c r="G358">
        <v>33200.94463069186</v>
      </c>
      <c r="H358">
        <v>0.3888567433358509</v>
      </c>
      <c r="I358">
        <v>0.1896874790360453</v>
      </c>
      <c r="J358">
        <v>17.53239767048189</v>
      </c>
      <c r="K358">
        <v>2.816967191189697</v>
      </c>
      <c r="L358">
        <v>915.7368027744193</v>
      </c>
      <c r="M358">
        <v>403.68394682403</v>
      </c>
      <c r="N358">
        <v>467.7511348854767</v>
      </c>
    </row>
    <row r="359" spans="1:14">
      <c r="A359">
        <v>357</v>
      </c>
      <c r="B359">
        <v>33.36076813510698</v>
      </c>
      <c r="C359">
        <v>2031.129404866783</v>
      </c>
      <c r="D359">
        <v>0.4111602766037085</v>
      </c>
      <c r="E359">
        <v>234.6868914885944</v>
      </c>
      <c r="F359">
        <v>15.62452690953865</v>
      </c>
      <c r="G359">
        <v>33200.94463069185</v>
      </c>
      <c r="H359">
        <v>0.3889109528602647</v>
      </c>
      <c r="I359">
        <v>0.1897334733141741</v>
      </c>
      <c r="J359">
        <v>17.53823359318318</v>
      </c>
      <c r="K359">
        <v>2.816967191189697</v>
      </c>
      <c r="L359">
        <v>915.7368027744193</v>
      </c>
      <c r="M359">
        <v>403.6090709513903</v>
      </c>
      <c r="N359">
        <v>467.1797945272427</v>
      </c>
    </row>
    <row r="360" spans="1:14">
      <c r="A360">
        <v>358</v>
      </c>
      <c r="B360">
        <v>33.36295778911221</v>
      </c>
      <c r="C360">
        <v>2032.284264654348</v>
      </c>
      <c r="D360">
        <v>0.4111256441908326</v>
      </c>
      <c r="E360">
        <v>234.8075172037219</v>
      </c>
      <c r="F360">
        <v>15.61564816253392</v>
      </c>
      <c r="G360">
        <v>33200.94463069185</v>
      </c>
      <c r="H360">
        <v>0.3889114321698277</v>
      </c>
      <c r="I360">
        <v>0.1897637967848489</v>
      </c>
      <c r="J360">
        <v>17.53893504542944</v>
      </c>
      <c r="K360">
        <v>2.816967191189697</v>
      </c>
      <c r="L360">
        <v>915.7368027744193</v>
      </c>
      <c r="M360">
        <v>403.5799432074371</v>
      </c>
      <c r="N360">
        <v>467.0892092160782</v>
      </c>
    </row>
    <row r="361" spans="1:14">
      <c r="A361">
        <v>359</v>
      </c>
      <c r="B361">
        <v>33.60198884362013</v>
      </c>
      <c r="C361">
        <v>2035.287758154244</v>
      </c>
      <c r="D361">
        <v>0.4115120672009338</v>
      </c>
      <c r="E361">
        <v>235.0008273862143</v>
      </c>
      <c r="F361">
        <v>15.59260400203871</v>
      </c>
      <c r="G361">
        <v>33200.94463069184</v>
      </c>
      <c r="H361">
        <v>0.3890920943210422</v>
      </c>
      <c r="I361">
        <v>0.1897407642022273</v>
      </c>
      <c r="J361">
        <v>17.55460799329824</v>
      </c>
      <c r="K361">
        <v>2.816967191189697</v>
      </c>
      <c r="L361">
        <v>915.7368027744193</v>
      </c>
      <c r="M361">
        <v>403.4982928424703</v>
      </c>
      <c r="N361">
        <v>465.6284246867364</v>
      </c>
    </row>
    <row r="362" spans="1:14">
      <c r="A362">
        <v>360</v>
      </c>
      <c r="B362">
        <v>33.75902976853576</v>
      </c>
      <c r="C362">
        <v>2036.752167918823</v>
      </c>
      <c r="D362">
        <v>0.4117795277045812</v>
      </c>
      <c r="E362">
        <v>235.0743235416583</v>
      </c>
      <c r="F362">
        <v>15.58139303493361</v>
      </c>
      <c r="G362">
        <v>33200.94463069185</v>
      </c>
      <c r="H362">
        <v>0.3892100050678985</v>
      </c>
      <c r="I362">
        <v>0.189715095820456</v>
      </c>
      <c r="J362">
        <v>17.56460722776461</v>
      </c>
      <c r="K362">
        <v>2.816967191189697</v>
      </c>
      <c r="L362">
        <v>915.7368027744193</v>
      </c>
      <c r="M362">
        <v>403.4551808872009</v>
      </c>
      <c r="N362">
        <v>464.7595934693834</v>
      </c>
    </row>
    <row r="363" spans="1:14">
      <c r="A363">
        <v>361</v>
      </c>
      <c r="B363">
        <v>33.95843305986308</v>
      </c>
      <c r="C363">
        <v>2036.872388760831</v>
      </c>
      <c r="D363">
        <v>0.4121728116313524</v>
      </c>
      <c r="E363">
        <v>234.9846584501115</v>
      </c>
      <c r="F363">
        <v>15.58047338567102</v>
      </c>
      <c r="G363">
        <v>33200.94463069185</v>
      </c>
      <c r="H363">
        <v>0.3893595286102287</v>
      </c>
      <c r="I363">
        <v>0.1896397296042605</v>
      </c>
      <c r="J363">
        <v>17.57639816816742</v>
      </c>
      <c r="K363">
        <v>2.816967191189697</v>
      </c>
      <c r="L363">
        <v>915.7368027744193</v>
      </c>
      <c r="M363">
        <v>403.4413556767374</v>
      </c>
      <c r="N363">
        <v>463.7783373555902</v>
      </c>
    </row>
    <row r="364" spans="1:14">
      <c r="A364">
        <v>362</v>
      </c>
      <c r="B364">
        <v>34.22278472991542</v>
      </c>
      <c r="C364">
        <v>2041.119809723349</v>
      </c>
      <c r="D364">
        <v>0.4125541136839452</v>
      </c>
      <c r="E364">
        <v>235.2970771847141</v>
      </c>
      <c r="F364">
        <v>15.54805156067622</v>
      </c>
      <c r="G364">
        <v>33200.94463069185</v>
      </c>
      <c r="H364">
        <v>0.3895537970959411</v>
      </c>
      <c r="I364">
        <v>0.1896482630616055</v>
      </c>
      <c r="J364">
        <v>17.59395762028672</v>
      </c>
      <c r="K364">
        <v>2.816967191189697</v>
      </c>
      <c r="L364">
        <v>915.7368027744193</v>
      </c>
      <c r="M364">
        <v>403.3221221683132</v>
      </c>
      <c r="N364">
        <v>462.1984107734</v>
      </c>
    </row>
    <row r="365" spans="1:14">
      <c r="A365">
        <v>363</v>
      </c>
      <c r="B365">
        <v>34.48266534861019</v>
      </c>
      <c r="C365">
        <v>2045.929939454304</v>
      </c>
      <c r="D365">
        <v>0.4129041989877567</v>
      </c>
      <c r="E365">
        <v>235.671808778965</v>
      </c>
      <c r="F365">
        <v>15.51149696336173</v>
      </c>
      <c r="G365">
        <v>33200.94463069186</v>
      </c>
      <c r="H365">
        <v>0.3897434882470317</v>
      </c>
      <c r="I365">
        <v>0.1896726493109446</v>
      </c>
      <c r="J365">
        <v>17.61141039590266</v>
      </c>
      <c r="K365">
        <v>2.816967191189697</v>
      </c>
      <c r="L365">
        <v>915.7368027744193</v>
      </c>
      <c r="M365">
        <v>403.1905167949537</v>
      </c>
      <c r="N365">
        <v>460.6411995162314</v>
      </c>
    </row>
    <row r="366" spans="1:14">
      <c r="A366">
        <v>364</v>
      </c>
      <c r="B366">
        <v>34.71472673318499</v>
      </c>
      <c r="C366">
        <v>2054.587481833924</v>
      </c>
      <c r="D366">
        <v>0.4130717794202466</v>
      </c>
      <c r="E366">
        <v>236.4657682492971</v>
      </c>
      <c r="F366">
        <v>15.44613520898572</v>
      </c>
      <c r="G366">
        <v>33200.94463069187</v>
      </c>
      <c r="H366">
        <v>0.3899108605258529</v>
      </c>
      <c r="I366">
        <v>0.1898063002769469</v>
      </c>
      <c r="J366">
        <v>17.6290202323854</v>
      </c>
      <c r="K366">
        <v>2.816967191189697</v>
      </c>
      <c r="L366">
        <v>915.7368027744193</v>
      </c>
      <c r="M366">
        <v>402.9677945664682</v>
      </c>
      <c r="N366">
        <v>458.964257846878</v>
      </c>
    </row>
    <row r="367" spans="1:14">
      <c r="A367">
        <v>365</v>
      </c>
      <c r="B367">
        <v>34.81083305790343</v>
      </c>
      <c r="C367">
        <v>2054.670748246744</v>
      </c>
      <c r="D367">
        <v>0.4132529659263179</v>
      </c>
      <c r="E367">
        <v>236.425940509186</v>
      </c>
      <c r="F367">
        <v>15.44550924773529</v>
      </c>
      <c r="G367">
        <v>33200.94463069185</v>
      </c>
      <c r="H367">
        <v>0.3899806128052429</v>
      </c>
      <c r="I367">
        <v>0.1897745012824365</v>
      </c>
      <c r="J367">
        <v>17.63459645619665</v>
      </c>
      <c r="K367">
        <v>2.816967191189697</v>
      </c>
      <c r="L367">
        <v>915.7368027744193</v>
      </c>
      <c r="M367">
        <v>402.9582457398686</v>
      </c>
      <c r="N367">
        <v>458.4993030014581</v>
      </c>
    </row>
    <row r="368" spans="1:14">
      <c r="A368">
        <v>366</v>
      </c>
      <c r="B368">
        <v>34.79761027513755</v>
      </c>
      <c r="C368">
        <v>2056.023568599303</v>
      </c>
      <c r="D368">
        <v>0.4131817630424366</v>
      </c>
      <c r="E368">
        <v>236.5743562885094</v>
      </c>
      <c r="F368">
        <v>15.43534642684886</v>
      </c>
      <c r="G368">
        <v>33200.94463069185</v>
      </c>
      <c r="H368">
        <v>0.3899698987652448</v>
      </c>
      <c r="I368">
        <v>0.1898181733372812</v>
      </c>
      <c r="J368">
        <v>17.63450519300912</v>
      </c>
      <c r="K368">
        <v>2.816967191189697</v>
      </c>
      <c r="L368">
        <v>915.7368027744193</v>
      </c>
      <c r="M368">
        <v>402.9228237938064</v>
      </c>
      <c r="N368">
        <v>458.4625655990945</v>
      </c>
    </row>
    <row r="369" spans="1:14">
      <c r="A369">
        <v>367</v>
      </c>
      <c r="B369">
        <v>34.9723460035403</v>
      </c>
      <c r="C369">
        <v>2060.451490585486</v>
      </c>
      <c r="D369">
        <v>0.413375572233064</v>
      </c>
      <c r="E369">
        <v>236.9529082117706</v>
      </c>
      <c r="F369">
        <v>15.40217577948342</v>
      </c>
      <c r="G369">
        <v>33200.94463069185</v>
      </c>
      <c r="H369">
        <v>0.3900968692024369</v>
      </c>
      <c r="I369">
        <v>0.189861022447183</v>
      </c>
      <c r="J369">
        <v>17.64664364330261</v>
      </c>
      <c r="K369">
        <v>2.816967191189697</v>
      </c>
      <c r="L369">
        <v>915.7368027744193</v>
      </c>
      <c r="M369">
        <v>402.8096902026107</v>
      </c>
      <c r="N369">
        <v>457.3660930153001</v>
      </c>
    </row>
    <row r="370" spans="1:14">
      <c r="A370">
        <v>368</v>
      </c>
      <c r="B370">
        <v>35.09021528578859</v>
      </c>
      <c r="C370">
        <v>2058.878659946348</v>
      </c>
      <c r="D370">
        <v>0.4136453503628167</v>
      </c>
      <c r="E370">
        <v>236.7271289132385</v>
      </c>
      <c r="F370">
        <v>15.41394189977338</v>
      </c>
      <c r="G370">
        <v>33200.94463069185</v>
      </c>
      <c r="H370">
        <v>0.3901803972849141</v>
      </c>
      <c r="I370">
        <v>0.1897895900028722</v>
      </c>
      <c r="J370">
        <v>17.65266960775632</v>
      </c>
      <c r="K370">
        <v>2.816967191189697</v>
      </c>
      <c r="L370">
        <v>915.7368027744193</v>
      </c>
      <c r="M370">
        <v>402.8299993950962</v>
      </c>
      <c r="N370">
        <v>456.9668177417474</v>
      </c>
    </row>
    <row r="371" spans="1:14">
      <c r="A371">
        <v>369</v>
      </c>
      <c r="B371">
        <v>35.09576438159568</v>
      </c>
      <c r="C371">
        <v>2056.963906476738</v>
      </c>
      <c r="D371">
        <v>0.4137182813390161</v>
      </c>
      <c r="E371">
        <v>236.5232580316757</v>
      </c>
      <c r="F371">
        <v>15.42829018203542</v>
      </c>
      <c r="G371">
        <v>33200.94463069185</v>
      </c>
      <c r="H371">
        <v>0.3901848527431063</v>
      </c>
      <c r="I371">
        <v>0.1897376504328887</v>
      </c>
      <c r="J371">
        <v>17.65205815209948</v>
      </c>
      <c r="K371">
        <v>2.816967191189697</v>
      </c>
      <c r="L371">
        <v>915.7368027744193</v>
      </c>
      <c r="M371">
        <v>402.8768735409332</v>
      </c>
      <c r="N371">
        <v>457.0924899257537</v>
      </c>
    </row>
    <row r="372" spans="1:14">
      <c r="A372">
        <v>370</v>
      </c>
      <c r="B372">
        <v>35.33974190023892</v>
      </c>
      <c r="C372">
        <v>2058.78436427481</v>
      </c>
      <c r="D372">
        <v>0.4141226336044642</v>
      </c>
      <c r="E372">
        <v>236.5941213747321</v>
      </c>
      <c r="F372">
        <v>15.41464788337599</v>
      </c>
      <c r="G372">
        <v>33200.94463069185</v>
      </c>
      <c r="H372">
        <v>0.3903604575606268</v>
      </c>
      <c r="I372">
        <v>0.1896900200360078</v>
      </c>
      <c r="J372">
        <v>17.66678633699349</v>
      </c>
      <c r="K372">
        <v>2.816967191189697</v>
      </c>
      <c r="L372">
        <v>915.7368027744193</v>
      </c>
      <c r="M372">
        <v>402.8221992067485</v>
      </c>
      <c r="N372">
        <v>455.9081592752638</v>
      </c>
    </row>
    <row r="373" spans="1:14">
      <c r="A373">
        <v>371</v>
      </c>
      <c r="B373">
        <v>35.45914036306012</v>
      </c>
      <c r="C373">
        <v>2050.781431247374</v>
      </c>
      <c r="D373">
        <v>0.4146060146512249</v>
      </c>
      <c r="E373">
        <v>235.6953896151185</v>
      </c>
      <c r="F373">
        <v>15.4748017314519</v>
      </c>
      <c r="G373">
        <v>33200.94463069185</v>
      </c>
      <c r="H373">
        <v>0.3904455890744838</v>
      </c>
      <c r="I373">
        <v>0.1894393449513113</v>
      </c>
      <c r="J373">
        <v>17.66963558130292</v>
      </c>
      <c r="K373">
        <v>2.816967191189697</v>
      </c>
      <c r="L373">
        <v>915.7368027744193</v>
      </c>
      <c r="M373">
        <v>403.0127281771199</v>
      </c>
      <c r="N373">
        <v>455.9858402341126</v>
      </c>
    </row>
    <row r="374" spans="1:14">
      <c r="A374">
        <v>372</v>
      </c>
      <c r="B374">
        <v>35.46682786292268</v>
      </c>
      <c r="C374">
        <v>2052.357441021554</v>
      </c>
      <c r="D374">
        <v>0.4145693380110595</v>
      </c>
      <c r="E374">
        <v>235.8570268028583</v>
      </c>
      <c r="F374">
        <v>15.46291859730831</v>
      </c>
      <c r="G374">
        <v>33200.94463069184</v>
      </c>
      <c r="H374">
        <v>0.3904510560493595</v>
      </c>
      <c r="I374">
        <v>0.1894773080954946</v>
      </c>
      <c r="J374">
        <v>17.67084079467796</v>
      </c>
      <c r="K374">
        <v>2.816967191189697</v>
      </c>
      <c r="L374">
        <v>915.7368027744193</v>
      </c>
      <c r="M374">
        <v>402.9733845956192</v>
      </c>
      <c r="N374">
        <v>455.8496637804479</v>
      </c>
    </row>
    <row r="375" spans="1:14">
      <c r="A375">
        <v>373</v>
      </c>
      <c r="B375">
        <v>35.58574188279946</v>
      </c>
      <c r="C375">
        <v>2054.842012624328</v>
      </c>
      <c r="D375">
        <v>0.4147117694813015</v>
      </c>
      <c r="E375">
        <v>236.0597829192695</v>
      </c>
      <c r="F375">
        <v>15.44422191493232</v>
      </c>
      <c r="G375">
        <v>33200.94463069186</v>
      </c>
      <c r="H375">
        <v>0.3905354774628522</v>
      </c>
      <c r="I375">
        <v>0.189496438094776</v>
      </c>
      <c r="J375">
        <v>17.67874604202152</v>
      </c>
      <c r="K375">
        <v>2.816967191189697</v>
      </c>
      <c r="L375">
        <v>915.7368027744193</v>
      </c>
      <c r="M375">
        <v>402.9071062127977</v>
      </c>
      <c r="N375">
        <v>455.170600704641</v>
      </c>
    </row>
    <row r="376" spans="1:14">
      <c r="A376">
        <v>374</v>
      </c>
      <c r="B376">
        <v>35.56984836885425</v>
      </c>
      <c r="C376">
        <v>2055.802426752682</v>
      </c>
      <c r="D376">
        <v>0.4146490426285868</v>
      </c>
      <c r="E376">
        <v>236.1676542863393</v>
      </c>
      <c r="F376">
        <v>15.43700680090409</v>
      </c>
      <c r="G376">
        <v>33200.94463069185</v>
      </c>
      <c r="H376">
        <v>0.39052354132169</v>
      </c>
      <c r="I376">
        <v>0.189531913313299</v>
      </c>
      <c r="J376">
        <v>17.67834481701005</v>
      </c>
      <c r="K376">
        <v>2.816967191189697</v>
      </c>
      <c r="L376">
        <v>915.7368027744193</v>
      </c>
      <c r="M376">
        <v>402.8800568861791</v>
      </c>
      <c r="N376">
        <v>455.1718955500517</v>
      </c>
    </row>
    <row r="377" spans="1:14">
      <c r="A377">
        <v>375</v>
      </c>
      <c r="B377">
        <v>35.66316366133945</v>
      </c>
      <c r="C377">
        <v>2057.979969735438</v>
      </c>
      <c r="D377">
        <v>0.4147543317208534</v>
      </c>
      <c r="E377">
        <v>236.3510725907911</v>
      </c>
      <c r="F377">
        <v>15.4206729461881</v>
      </c>
      <c r="G377">
        <v>33200.94463069185</v>
      </c>
      <c r="H377">
        <v>0.3905902077802308</v>
      </c>
      <c r="I377">
        <v>0.189549898424994</v>
      </c>
      <c r="J377">
        <v>17.68462883944503</v>
      </c>
      <c r="K377">
        <v>2.816967191189697</v>
      </c>
      <c r="L377">
        <v>915.7368027744193</v>
      </c>
      <c r="M377">
        <v>402.8249934871244</v>
      </c>
      <c r="N377">
        <v>454.6044961595289</v>
      </c>
    </row>
    <row r="378" spans="1:14">
      <c r="A378">
        <v>376</v>
      </c>
      <c r="B378">
        <v>35.68172361524304</v>
      </c>
      <c r="C378">
        <v>2057.118841261881</v>
      </c>
      <c r="D378">
        <v>0.4148155260536751</v>
      </c>
      <c r="E378">
        <v>236.2513310212921</v>
      </c>
      <c r="F378">
        <v>15.4271281787634</v>
      </c>
      <c r="G378">
        <v>33200.94463069185</v>
      </c>
      <c r="H378">
        <v>0.3906028130915845</v>
      </c>
      <c r="I378">
        <v>0.1895235505305318</v>
      </c>
      <c r="J378">
        <v>17.68526638144425</v>
      </c>
      <c r="K378">
        <v>2.816967191189697</v>
      </c>
      <c r="L378">
        <v>915.7368027744193</v>
      </c>
      <c r="M378">
        <v>402.8429525141224</v>
      </c>
      <c r="N378">
        <v>454.5975839082351</v>
      </c>
    </row>
    <row r="379" spans="1:14">
      <c r="A379">
        <v>377</v>
      </c>
      <c r="B379">
        <v>35.97899788739323</v>
      </c>
      <c r="C379">
        <v>2062.013086446665</v>
      </c>
      <c r="D379">
        <v>0.415209586460705</v>
      </c>
      <c r="E379">
        <v>236.6207190952548</v>
      </c>
      <c r="F379">
        <v>15.39051146265222</v>
      </c>
      <c r="G379">
        <v>33200.94463069186</v>
      </c>
      <c r="H379">
        <v>0.3908127847024024</v>
      </c>
      <c r="I379">
        <v>0.1895371480133314</v>
      </c>
      <c r="J379">
        <v>17.70425411476817</v>
      </c>
      <c r="K379">
        <v>2.816967191189697</v>
      </c>
      <c r="L379">
        <v>915.7368027744193</v>
      </c>
      <c r="M379">
        <v>402.7106667264038</v>
      </c>
      <c r="N379">
        <v>453.0343697840877</v>
      </c>
    </row>
    <row r="380" spans="1:14">
      <c r="A380">
        <v>378</v>
      </c>
      <c r="B380">
        <v>36.12071244115258</v>
      </c>
      <c r="C380">
        <v>2062.837398860899</v>
      </c>
      <c r="D380">
        <v>0.4154413029548776</v>
      </c>
      <c r="E380">
        <v>236.6380661945205</v>
      </c>
      <c r="F380">
        <v>15.38436139495077</v>
      </c>
      <c r="G380">
        <v>33200.94463069185</v>
      </c>
      <c r="H380">
        <v>0.390910940835289</v>
      </c>
      <c r="I380">
        <v>0.1895119471100243</v>
      </c>
      <c r="J380">
        <v>17.7125564588689</v>
      </c>
      <c r="K380">
        <v>2.816967191189697</v>
      </c>
      <c r="L380">
        <v>915.7368027744193</v>
      </c>
      <c r="M380">
        <v>402.6789681908041</v>
      </c>
      <c r="N380">
        <v>452.4566363507084</v>
      </c>
    </row>
    <row r="381" spans="1:14">
      <c r="A381">
        <v>379</v>
      </c>
      <c r="B381">
        <v>36.13286748448454</v>
      </c>
      <c r="C381">
        <v>2060.770675895147</v>
      </c>
      <c r="D381">
        <v>0.4155289417461128</v>
      </c>
      <c r="E381">
        <v>236.4152805139437</v>
      </c>
      <c r="F381">
        <v>15.39979019223534</v>
      </c>
      <c r="G381">
        <v>33200.94463069187</v>
      </c>
      <c r="H381">
        <v>0.3909185281927582</v>
      </c>
      <c r="I381">
        <v>0.1894568553495453</v>
      </c>
      <c r="J381">
        <v>17.71224581714637</v>
      </c>
      <c r="K381">
        <v>2.816967191189697</v>
      </c>
      <c r="L381">
        <v>915.7368027744193</v>
      </c>
      <c r="M381">
        <v>402.7272274167539</v>
      </c>
      <c r="N381">
        <v>452.5731686192906</v>
      </c>
    </row>
    <row r="382" spans="1:14">
      <c r="A382">
        <v>380</v>
      </c>
      <c r="B382">
        <v>36.16173661585815</v>
      </c>
      <c r="C382">
        <v>2061.041843707198</v>
      </c>
      <c r="D382">
        <v>0.4155721533570705</v>
      </c>
      <c r="E382">
        <v>236.4294887124632</v>
      </c>
      <c r="F382">
        <v>15.39776406771719</v>
      </c>
      <c r="G382">
        <v>33200.94463069186</v>
      </c>
      <c r="H382">
        <v>0.3909383291478878</v>
      </c>
      <c r="I382">
        <v>0.1894555817211856</v>
      </c>
      <c r="J382">
        <v>17.71399157139087</v>
      </c>
      <c r="K382">
        <v>2.816967191189697</v>
      </c>
      <c r="L382">
        <v>915.7368027744193</v>
      </c>
      <c r="M382">
        <v>402.7172036783348</v>
      </c>
      <c r="N382">
        <v>452.4308530496242</v>
      </c>
    </row>
    <row r="383" spans="1:14">
      <c r="A383">
        <v>381</v>
      </c>
      <c r="B383">
        <v>36.14538151207275</v>
      </c>
      <c r="C383">
        <v>2059.502852043927</v>
      </c>
      <c r="D383">
        <v>0.4155903602081667</v>
      </c>
      <c r="E383">
        <v>236.275657164724</v>
      </c>
      <c r="F383">
        <v>15.40927025743172</v>
      </c>
      <c r="G383">
        <v>33200.94463069185</v>
      </c>
      <c r="H383">
        <v>0.3909260558358901</v>
      </c>
      <c r="I383">
        <v>0.1894251466222264</v>
      </c>
      <c r="J383">
        <v>17.71235140319888</v>
      </c>
      <c r="K383">
        <v>2.816967191189697</v>
      </c>
      <c r="L383">
        <v>915.7368027744193</v>
      </c>
      <c r="M383">
        <v>402.7532234648251</v>
      </c>
      <c r="N383">
        <v>452.6230832563321</v>
      </c>
    </row>
    <row r="384" spans="1:14">
      <c r="A384">
        <v>382</v>
      </c>
      <c r="B384">
        <v>36.29736210582325</v>
      </c>
      <c r="C384">
        <v>2062.768438637737</v>
      </c>
      <c r="D384">
        <v>0.4157648647872116</v>
      </c>
      <c r="E384">
        <v>236.5454908701532</v>
      </c>
      <c r="F384">
        <v>15.38487570813064</v>
      </c>
      <c r="G384">
        <v>33200.94463069185</v>
      </c>
      <c r="H384">
        <v>0.3910330193597666</v>
      </c>
      <c r="I384">
        <v>0.1894494306917091</v>
      </c>
      <c r="J384">
        <v>17.72233326842281</v>
      </c>
      <c r="K384">
        <v>2.816967191189697</v>
      </c>
      <c r="L384">
        <v>915.7368027744193</v>
      </c>
      <c r="M384">
        <v>402.6693427483271</v>
      </c>
      <c r="N384">
        <v>451.7466840015958</v>
      </c>
    </row>
    <row r="385" spans="1:14">
      <c r="A385">
        <v>383</v>
      </c>
      <c r="B385">
        <v>36.31201407859299</v>
      </c>
      <c r="C385">
        <v>2065.964819305748</v>
      </c>
      <c r="D385">
        <v>0.4156881427166011</v>
      </c>
      <c r="E385">
        <v>236.8729741135708</v>
      </c>
      <c r="F385">
        <v>15.36107282492871</v>
      </c>
      <c r="G385">
        <v>33200.94463069185</v>
      </c>
      <c r="H385">
        <v>0.3910437667685588</v>
      </c>
      <c r="I385">
        <v>0.1895285679332407</v>
      </c>
      <c r="J385">
        <v>17.72469914014842</v>
      </c>
      <c r="K385">
        <v>2.816967191189697</v>
      </c>
      <c r="L385">
        <v>915.7368027744193</v>
      </c>
      <c r="M385">
        <v>402.5877400201039</v>
      </c>
      <c r="N385">
        <v>451.4290694104048</v>
      </c>
    </row>
    <row r="386" spans="1:14">
      <c r="A386">
        <v>384</v>
      </c>
      <c r="B386">
        <v>36.51252408549682</v>
      </c>
      <c r="C386">
        <v>2068.341054137684</v>
      </c>
      <c r="D386">
        <v>0.4159772702477647</v>
      </c>
      <c r="E386">
        <v>237.0263381198677</v>
      </c>
      <c r="F386">
        <v>15.34342509887817</v>
      </c>
      <c r="G386">
        <v>33200.94463069185</v>
      </c>
      <c r="H386">
        <v>0.3911834068680732</v>
      </c>
      <c r="I386">
        <v>0.1895143351641206</v>
      </c>
      <c r="J386">
        <v>17.73688714785174</v>
      </c>
      <c r="K386">
        <v>2.816967191189697</v>
      </c>
      <c r="L386">
        <v>915.7368027744193</v>
      </c>
      <c r="M386">
        <v>402.52212806636</v>
      </c>
      <c r="N386">
        <v>450.4919124785954</v>
      </c>
    </row>
    <row r="387" spans="1:14">
      <c r="A387">
        <v>385</v>
      </c>
      <c r="B387">
        <v>36.59563908323177</v>
      </c>
      <c r="C387">
        <v>2068.463161243509</v>
      </c>
      <c r="D387">
        <v>0.4161194706300735</v>
      </c>
      <c r="E387">
        <v>236.9982577170273</v>
      </c>
      <c r="F387">
        <v>15.34251933402465</v>
      </c>
      <c r="G387">
        <v>33200.94463069185</v>
      </c>
      <c r="H387">
        <v>0.3912390634495677</v>
      </c>
      <c r="I387">
        <v>0.1894971354546068</v>
      </c>
      <c r="J387">
        <v>17.74155759095348</v>
      </c>
      <c r="K387">
        <v>2.816967191189697</v>
      </c>
      <c r="L387">
        <v>915.7368027744193</v>
      </c>
      <c r="M387">
        <v>402.5069896911149</v>
      </c>
      <c r="N387">
        <v>450.1791138882005</v>
      </c>
    </row>
    <row r="388" spans="1:14">
      <c r="A388">
        <v>386</v>
      </c>
      <c r="B388">
        <v>36.49518680847905</v>
      </c>
      <c r="C388">
        <v>2066.872672849129</v>
      </c>
      <c r="D388">
        <v>0.415992481632576</v>
      </c>
      <c r="E388">
        <v>236.8807467057589</v>
      </c>
      <c r="F388">
        <v>15.35432562439844</v>
      </c>
      <c r="G388">
        <v>33200.94463069185</v>
      </c>
      <c r="H388">
        <v>0.3911708134295486</v>
      </c>
      <c r="I388">
        <v>0.1894837307231911</v>
      </c>
      <c r="J388">
        <v>17.73523097190922</v>
      </c>
      <c r="K388">
        <v>2.816967191189697</v>
      </c>
      <c r="L388">
        <v>915.7368027744193</v>
      </c>
      <c r="M388">
        <v>402.5584641772152</v>
      </c>
      <c r="N388">
        <v>450.6793388664439</v>
      </c>
    </row>
    <row r="389" spans="1:14">
      <c r="A389">
        <v>387</v>
      </c>
      <c r="B389">
        <v>36.75656256310979</v>
      </c>
      <c r="C389">
        <v>2073.089205948</v>
      </c>
      <c r="D389">
        <v>0.4162671274026531</v>
      </c>
      <c r="E389">
        <v>237.4078246837044</v>
      </c>
      <c r="F389">
        <v>15.30828290072738</v>
      </c>
      <c r="G389">
        <v>33200.94463069187</v>
      </c>
      <c r="H389">
        <v>0.3913533692501088</v>
      </c>
      <c r="I389">
        <v>0.1895444163260123</v>
      </c>
      <c r="J389">
        <v>17.75253453825245</v>
      </c>
      <c r="K389">
        <v>2.816967191189697</v>
      </c>
      <c r="L389">
        <v>915.7368027744193</v>
      </c>
      <c r="M389">
        <v>402.3971336808692</v>
      </c>
      <c r="N389">
        <v>449.2035980921391</v>
      </c>
    </row>
    <row r="390" spans="1:14">
      <c r="A390">
        <v>388</v>
      </c>
      <c r="B390">
        <v>36.92250882415644</v>
      </c>
      <c r="C390">
        <v>2079.22624018859</v>
      </c>
      <c r="D390">
        <v>0.41636832943309</v>
      </c>
      <c r="E390">
        <v>237.9710087616975</v>
      </c>
      <c r="F390">
        <v>15.26309904602677</v>
      </c>
      <c r="G390">
        <v>33200.94463069186</v>
      </c>
      <c r="H390">
        <v>0.3914691599696284</v>
      </c>
      <c r="I390">
        <v>0.1896442906302614</v>
      </c>
      <c r="J390">
        <v>17.76453331168678</v>
      </c>
      <c r="K390">
        <v>2.816967191189697</v>
      </c>
      <c r="L390">
        <v>915.7368027744193</v>
      </c>
      <c r="M390">
        <v>402.2363856916941</v>
      </c>
      <c r="N390">
        <v>448.1117864351905</v>
      </c>
    </row>
    <row r="391" spans="1:14">
      <c r="A391">
        <v>389</v>
      </c>
      <c r="B391">
        <v>37.14087358940646</v>
      </c>
      <c r="C391">
        <v>2082.989024342606</v>
      </c>
      <c r="D391">
        <v>0.4166368336737766</v>
      </c>
      <c r="E391">
        <v>238.2611093265857</v>
      </c>
      <c r="F391">
        <v>15.23552725061142</v>
      </c>
      <c r="G391">
        <v>33200.94463069185</v>
      </c>
      <c r="H391">
        <v>0.3916192612308689</v>
      </c>
      <c r="I391">
        <v>0.1896651097097573</v>
      </c>
      <c r="J391">
        <v>17.77819895634835</v>
      </c>
      <c r="K391">
        <v>2.816967191189697</v>
      </c>
      <c r="L391">
        <v>915.7368027744193</v>
      </c>
      <c r="M391">
        <v>402.1316245332079</v>
      </c>
      <c r="N391">
        <v>447.0430326501109</v>
      </c>
    </row>
    <row r="392" spans="1:14">
      <c r="A392">
        <v>390</v>
      </c>
      <c r="B392">
        <v>37.35114513008468</v>
      </c>
      <c r="C392">
        <v>2085.816145022272</v>
      </c>
      <c r="D392">
        <v>0.4169174225236875</v>
      </c>
      <c r="E392">
        <v>238.457205688802</v>
      </c>
      <c r="F392">
        <v>15.2148769769722</v>
      </c>
      <c r="G392">
        <v>33200.94463069184</v>
      </c>
      <c r="H392">
        <v>0.3917624951978145</v>
      </c>
      <c r="I392">
        <v>0.1896672895802562</v>
      </c>
      <c r="J392">
        <v>17.79093390523971</v>
      </c>
      <c r="K392">
        <v>2.816967191189697</v>
      </c>
      <c r="L392">
        <v>915.7368027744193</v>
      </c>
      <c r="M392">
        <v>402.04856286882</v>
      </c>
      <c r="N392">
        <v>446.0772415558302</v>
      </c>
    </row>
    <row r="393" spans="1:14">
      <c r="A393">
        <v>391</v>
      </c>
      <c r="B393">
        <v>37.53012587439071</v>
      </c>
      <c r="C393">
        <v>2082.733158581726</v>
      </c>
      <c r="D393">
        <v>0.4173263735245253</v>
      </c>
      <c r="E393">
        <v>238.0503897301975</v>
      </c>
      <c r="F393">
        <v>15.23739894970851</v>
      </c>
      <c r="G393">
        <v>33200.94463069185</v>
      </c>
      <c r="H393">
        <v>0.391879919225858</v>
      </c>
      <c r="I393">
        <v>0.1895326354284852</v>
      </c>
      <c r="J393">
        <v>17.79915416488236</v>
      </c>
      <c r="K393">
        <v>2.816967191189697</v>
      </c>
      <c r="L393">
        <v>915.7368027744193</v>
      </c>
      <c r="M393">
        <v>402.1105392357536</v>
      </c>
      <c r="N393">
        <v>445.6875668433399</v>
      </c>
    </row>
    <row r="394" spans="1:14">
      <c r="A394">
        <v>392</v>
      </c>
      <c r="B394">
        <v>37.51268565653752</v>
      </c>
      <c r="C394">
        <v>2081.634462002256</v>
      </c>
      <c r="D394">
        <v>0.4173298969935928</v>
      </c>
      <c r="E394">
        <v>237.9434229613951</v>
      </c>
      <c r="F394">
        <v>15.24544132141769</v>
      </c>
      <c r="G394">
        <v>33200.94463069185</v>
      </c>
      <c r="H394">
        <v>0.391867255028764</v>
      </c>
      <c r="I394">
        <v>0.1895126335008391</v>
      </c>
      <c r="J394">
        <v>17.79770902618076</v>
      </c>
      <c r="K394">
        <v>2.816967191189697</v>
      </c>
      <c r="L394">
        <v>915.7368027744193</v>
      </c>
      <c r="M394">
        <v>402.1367703013972</v>
      </c>
      <c r="N394">
        <v>445.8489230878828</v>
      </c>
    </row>
    <row r="395" spans="1:14">
      <c r="A395">
        <v>393</v>
      </c>
      <c r="B395">
        <v>37.64241800670921</v>
      </c>
      <c r="C395">
        <v>2087.412094014036</v>
      </c>
      <c r="D395">
        <v>0.4173765588714636</v>
      </c>
      <c r="E395">
        <v>238.4874361067924</v>
      </c>
      <c r="F395">
        <v>15.20324431103104</v>
      </c>
      <c r="G395">
        <v>33200.94463069186</v>
      </c>
      <c r="H395">
        <v>0.3919587399438449</v>
      </c>
      <c r="I395">
        <v>0.1896090006477003</v>
      </c>
      <c r="J395">
        <v>17.80737235105551</v>
      </c>
      <c r="K395">
        <v>2.816967191189697</v>
      </c>
      <c r="L395">
        <v>915.7368027744193</v>
      </c>
      <c r="M395">
        <v>401.9932272122097</v>
      </c>
      <c r="N395">
        <v>444.9481256886511</v>
      </c>
    </row>
    <row r="396" spans="1:14">
      <c r="A396">
        <v>394</v>
      </c>
      <c r="B396">
        <v>37.67959913222282</v>
      </c>
      <c r="C396">
        <v>2085.768938508865</v>
      </c>
      <c r="D396">
        <v>0.4174921796049449</v>
      </c>
      <c r="E396">
        <v>238.2981704334337</v>
      </c>
      <c r="F396">
        <v>15.21522133021322</v>
      </c>
      <c r="G396">
        <v>33200.94463069187</v>
      </c>
      <c r="H396">
        <v>0.3919820983179513</v>
      </c>
      <c r="I396">
        <v>0.1895565577873715</v>
      </c>
      <c r="J396">
        <v>17.80860353040483</v>
      </c>
      <c r="K396">
        <v>2.816967191189697</v>
      </c>
      <c r="L396">
        <v>915.7368027744193</v>
      </c>
      <c r="M396">
        <v>402.0300258662021</v>
      </c>
      <c r="N396">
        <v>444.9445071025106</v>
      </c>
    </row>
    <row r="397" spans="1:14">
      <c r="A397">
        <v>395</v>
      </c>
      <c r="B397">
        <v>37.77303030815452</v>
      </c>
      <c r="C397">
        <v>2084.559250237892</v>
      </c>
      <c r="D397">
        <v>0.4176913028447651</v>
      </c>
      <c r="E397">
        <v>238.1279318958657</v>
      </c>
      <c r="F397">
        <v>15.22405085846065</v>
      </c>
      <c r="G397">
        <v>33200.94463069185</v>
      </c>
      <c r="H397">
        <v>0.3920428722328722</v>
      </c>
      <c r="I397">
        <v>0.1894971823186608</v>
      </c>
      <c r="J397">
        <v>17.81305369099757</v>
      </c>
      <c r="K397">
        <v>2.816967191189697</v>
      </c>
      <c r="L397">
        <v>915.7368027744193</v>
      </c>
      <c r="M397">
        <v>402.0523483159689</v>
      </c>
      <c r="N397">
        <v>444.7230923818012</v>
      </c>
    </row>
    <row r="398" spans="1:14">
      <c r="A398">
        <v>396</v>
      </c>
      <c r="B398">
        <v>37.77428964456178</v>
      </c>
      <c r="C398">
        <v>2082.589050038154</v>
      </c>
      <c r="D398">
        <v>0.4177546044719059</v>
      </c>
      <c r="E398">
        <v>237.921236488161</v>
      </c>
      <c r="F398">
        <v>15.23845332928975</v>
      </c>
      <c r="G398">
        <v>33200.94463069185</v>
      </c>
      <c r="H398">
        <v>0.3920418358458801</v>
      </c>
      <c r="I398">
        <v>0.1894491470904329</v>
      </c>
      <c r="J398">
        <v>17.81220271779267</v>
      </c>
      <c r="K398">
        <v>2.816967191189697</v>
      </c>
      <c r="L398">
        <v>915.7368027744193</v>
      </c>
      <c r="M398">
        <v>402.0987718729426</v>
      </c>
      <c r="N398">
        <v>444.8892921709947</v>
      </c>
    </row>
    <row r="399" spans="1:14">
      <c r="A399">
        <v>397</v>
      </c>
      <c r="B399">
        <v>37.97101382324701</v>
      </c>
      <c r="C399">
        <v>2090.426682722181</v>
      </c>
      <c r="D399">
        <v>0.4178484402991775</v>
      </c>
      <c r="E399">
        <v>238.6484943713896</v>
      </c>
      <c r="F399">
        <v>15.18131982594576</v>
      </c>
      <c r="G399">
        <v>33200.94463069185</v>
      </c>
      <c r="H399">
        <v>0.3921782790358105</v>
      </c>
      <c r="I399">
        <v>0.1895813106053282</v>
      </c>
      <c r="J399">
        <v>17.82639780008856</v>
      </c>
      <c r="K399">
        <v>2.816967191189697</v>
      </c>
      <c r="L399">
        <v>915.7368027744193</v>
      </c>
      <c r="M399">
        <v>401.8957267403917</v>
      </c>
      <c r="N399">
        <v>443.5951723454481</v>
      </c>
    </row>
    <row r="400" spans="1:14">
      <c r="A400">
        <v>398</v>
      </c>
      <c r="B400">
        <v>38.04320354422812</v>
      </c>
      <c r="C400">
        <v>2102.12322279873</v>
      </c>
      <c r="D400">
        <v>0.4176083252565431</v>
      </c>
      <c r="E400">
        <v>239.8365870174433</v>
      </c>
      <c r="F400">
        <v>15.09684860473796</v>
      </c>
      <c r="G400">
        <v>33200.94463069184</v>
      </c>
      <c r="H400">
        <v>0.392235676734022</v>
      </c>
      <c r="I400">
        <v>0.189849395059718</v>
      </c>
      <c r="J400">
        <v>17.8356746229105</v>
      </c>
      <c r="K400">
        <v>2.816967191189697</v>
      </c>
      <c r="L400">
        <v>915.7368027744193</v>
      </c>
      <c r="M400">
        <v>401.6081863515165</v>
      </c>
      <c r="N400">
        <v>442.4562232331637</v>
      </c>
    </row>
    <row r="401" spans="1:14">
      <c r="A401">
        <v>399</v>
      </c>
      <c r="B401">
        <v>38.04932580153459</v>
      </c>
      <c r="C401">
        <v>2103.688288426233</v>
      </c>
      <c r="D401">
        <v>0.4175697014456416</v>
      </c>
      <c r="E401">
        <v>239.9969672534679</v>
      </c>
      <c r="F401">
        <v>15.08561711242759</v>
      </c>
      <c r="G401">
        <v>33200.94463069185</v>
      </c>
      <c r="H401">
        <v>0.3922407501515632</v>
      </c>
      <c r="I401">
        <v>0.1898879306704955</v>
      </c>
      <c r="J401">
        <v>17.83673073281234</v>
      </c>
      <c r="K401">
        <v>2.816967191189697</v>
      </c>
      <c r="L401">
        <v>915.7368027744193</v>
      </c>
      <c r="M401">
        <v>401.5687054216705</v>
      </c>
      <c r="N401">
        <v>442.32964252498</v>
      </c>
    </row>
    <row r="402" spans="1:14">
      <c r="A402">
        <v>400</v>
      </c>
      <c r="B402">
        <v>38.11677177111903</v>
      </c>
      <c r="C402">
        <v>2102.886270573784</v>
      </c>
      <c r="D402">
        <v>0.417710497697255</v>
      </c>
      <c r="E402">
        <v>239.8819247098228</v>
      </c>
      <c r="F402">
        <v>15.09137060200459</v>
      </c>
      <c r="G402">
        <v>33200.94463069186</v>
      </c>
      <c r="H402">
        <v>0.3922848858764418</v>
      </c>
      <c r="I402">
        <v>0.1898450716968549</v>
      </c>
      <c r="J402">
        <v>17.83994545659746</v>
      </c>
      <c r="K402">
        <v>2.816967191189697</v>
      </c>
      <c r="L402">
        <v>915.7368027744193</v>
      </c>
      <c r="M402">
        <v>401.5845532177843</v>
      </c>
      <c r="N402">
        <v>442.1521015834472</v>
      </c>
    </row>
    <row r="403" spans="1:14">
      <c r="A403">
        <v>401</v>
      </c>
      <c r="B403">
        <v>38.13792043489729</v>
      </c>
      <c r="C403">
        <v>2104.754554034124</v>
      </c>
      <c r="D403">
        <v>0.417688349206155</v>
      </c>
      <c r="E403">
        <v>240.0670350157223</v>
      </c>
      <c r="F403">
        <v>15.07797476065313</v>
      </c>
      <c r="G403">
        <v>33200.94463069185</v>
      </c>
      <c r="H403">
        <v>0.392300245465196</v>
      </c>
      <c r="I403">
        <v>0.1898857256792471</v>
      </c>
      <c r="J403">
        <v>17.84193369600274</v>
      </c>
      <c r="K403">
        <v>2.816967191189697</v>
      </c>
      <c r="L403">
        <v>915.7368027744193</v>
      </c>
      <c r="M403">
        <v>401.5372606022351</v>
      </c>
      <c r="N403">
        <v>441.9341251677666</v>
      </c>
    </row>
    <row r="404" spans="1:14">
      <c r="A404">
        <v>402</v>
      </c>
      <c r="B404">
        <v>38.23432721692684</v>
      </c>
      <c r="C404">
        <v>2105.752801796393</v>
      </c>
      <c r="D404">
        <v>0.4178252494515839</v>
      </c>
      <c r="E404">
        <v>240.127549900855</v>
      </c>
      <c r="F404">
        <v>15.07082693468253</v>
      </c>
      <c r="G404">
        <v>33200.94463069184</v>
      </c>
      <c r="H404">
        <v>0.3923659335599223</v>
      </c>
      <c r="I404">
        <v>0.1898713867589391</v>
      </c>
      <c r="J404">
        <v>17.8474732464322</v>
      </c>
      <c r="K404">
        <v>2.816967191189697</v>
      </c>
      <c r="L404">
        <v>915.7368027744193</v>
      </c>
      <c r="M404">
        <v>401.5138663350871</v>
      </c>
      <c r="N404">
        <v>441.5479458478194</v>
      </c>
    </row>
    <row r="405" spans="1:14">
      <c r="A405">
        <v>403</v>
      </c>
      <c r="B405">
        <v>38.21300391248567</v>
      </c>
      <c r="C405">
        <v>2106.582528258308</v>
      </c>
      <c r="D405">
        <v>0.4177608151722521</v>
      </c>
      <c r="E405">
        <v>240.223229505694</v>
      </c>
      <c r="F405">
        <v>15.06489093941867</v>
      </c>
      <c r="G405">
        <v>33200.94463069184</v>
      </c>
      <c r="H405">
        <v>0.3923516601076298</v>
      </c>
      <c r="I405">
        <v>0.1899049709667071</v>
      </c>
      <c r="J405">
        <v>17.84675328507615</v>
      </c>
      <c r="K405">
        <v>2.816967191189697</v>
      </c>
      <c r="L405">
        <v>915.7368027744193</v>
      </c>
      <c r="M405">
        <v>401.4900007136554</v>
      </c>
      <c r="N405">
        <v>441.55888683745</v>
      </c>
    </row>
    <row r="406" spans="1:14">
      <c r="A406">
        <v>404</v>
      </c>
      <c r="B406">
        <v>38.4416073835074</v>
      </c>
      <c r="C406">
        <v>2110.307174490476</v>
      </c>
      <c r="D406">
        <v>0.4180351567701815</v>
      </c>
      <c r="E406">
        <v>240.5062184562377</v>
      </c>
      <c r="F406">
        <v>15.03830173479776</v>
      </c>
      <c r="G406">
        <v>33200.94463069184</v>
      </c>
      <c r="H406">
        <v>0.3925055404288321</v>
      </c>
      <c r="I406">
        <v>0.1899223940167753</v>
      </c>
      <c r="J406">
        <v>17.86054480385206</v>
      </c>
      <c r="K406">
        <v>2.816967191189697</v>
      </c>
      <c r="L406">
        <v>915.7368027744193</v>
      </c>
      <c r="M406">
        <v>401.3867730081961</v>
      </c>
      <c r="N406">
        <v>440.5148532852196</v>
      </c>
    </row>
    <row r="407" spans="1:14">
      <c r="A407">
        <v>405</v>
      </c>
      <c r="B407">
        <v>38.47931997537317</v>
      </c>
      <c r="C407">
        <v>2110.70305972143</v>
      </c>
      <c r="D407">
        <v>0.4180870080220619</v>
      </c>
      <c r="E407">
        <v>240.5301432121144</v>
      </c>
      <c r="F407">
        <v>15.03548113834862</v>
      </c>
      <c r="G407">
        <v>33200.94463069185</v>
      </c>
      <c r="H407">
        <v>0.3925306615821393</v>
      </c>
      <c r="I407">
        <v>0.1899198316656378</v>
      </c>
      <c r="J407">
        <v>17.86271189185547</v>
      </c>
      <c r="K407">
        <v>2.816967191189697</v>
      </c>
      <c r="L407">
        <v>915.7368027744193</v>
      </c>
      <c r="M407">
        <v>401.3750627552826</v>
      </c>
      <c r="N407">
        <v>440.3786048090071</v>
      </c>
    </row>
    <row r="408" spans="1:14">
      <c r="A408">
        <v>406</v>
      </c>
      <c r="B408">
        <v>38.54377439218702</v>
      </c>
      <c r="C408">
        <v>2114.511110877782</v>
      </c>
      <c r="D408">
        <v>0.4180750230486006</v>
      </c>
      <c r="E408">
        <v>240.8962684883946</v>
      </c>
      <c r="F408">
        <v>15.00840354058114</v>
      </c>
      <c r="G408">
        <v>33200.94463069185</v>
      </c>
      <c r="H408">
        <v>0.3925750178439766</v>
      </c>
      <c r="I408">
        <v>0.1900032848124589</v>
      </c>
      <c r="J408">
        <v>17.86789994857376</v>
      </c>
      <c r="K408">
        <v>2.816967191189697</v>
      </c>
      <c r="L408">
        <v>915.7368027744193</v>
      </c>
      <c r="M408">
        <v>401.2708654118663</v>
      </c>
      <c r="N408">
        <v>439.8623737263464</v>
      </c>
    </row>
    <row r="409" spans="1:14">
      <c r="A409">
        <v>407</v>
      </c>
      <c r="B409">
        <v>38.46197413027604</v>
      </c>
      <c r="C409">
        <v>2112.301400399779</v>
      </c>
      <c r="D409">
        <v>0.4180064869308843</v>
      </c>
      <c r="E409">
        <v>240.7042721856396</v>
      </c>
      <c r="F409">
        <v>15.02410405877209</v>
      </c>
      <c r="G409">
        <v>33200.94463069185</v>
      </c>
      <c r="H409">
        <v>0.3925200090592982</v>
      </c>
      <c r="I409">
        <v>0.1899698847470025</v>
      </c>
      <c r="J409">
        <v>17.86255065890699</v>
      </c>
      <c r="K409">
        <v>2.816967191189697</v>
      </c>
      <c r="L409">
        <v>915.7368027744193</v>
      </c>
      <c r="M409">
        <v>401.333532930384</v>
      </c>
      <c r="N409">
        <v>440.3120953838057</v>
      </c>
    </row>
    <row r="410" spans="1:14">
      <c r="A410">
        <v>408</v>
      </c>
      <c r="B410">
        <v>38.6091769588952</v>
      </c>
      <c r="C410">
        <v>2109.009130826008</v>
      </c>
      <c r="D410">
        <v>0.4183614712133881</v>
      </c>
      <c r="E410">
        <v>240.2945191709086</v>
      </c>
      <c r="F410">
        <v>15.04755744261139</v>
      </c>
      <c r="G410">
        <v>33200.94463069186</v>
      </c>
      <c r="H410">
        <v>0.3926149875678885</v>
      </c>
      <c r="I410">
        <v>0.1898292112324168</v>
      </c>
      <c r="J410">
        <v>17.86873666031047</v>
      </c>
      <c r="K410">
        <v>2.816967191189697</v>
      </c>
      <c r="L410">
        <v>915.7368027744193</v>
      </c>
      <c r="M410">
        <v>401.4137093635139</v>
      </c>
      <c r="N410">
        <v>440.1048781408484</v>
      </c>
    </row>
    <row r="411" spans="1:14">
      <c r="A411">
        <v>409</v>
      </c>
      <c r="B411">
        <v>38.63102580305306</v>
      </c>
      <c r="C411">
        <v>2108.097666330292</v>
      </c>
      <c r="D411">
        <v>0.4184251857548558</v>
      </c>
      <c r="E411">
        <v>240.1889004456567</v>
      </c>
      <c r="F411">
        <v>15.05406345728768</v>
      </c>
      <c r="G411">
        <v>33200.94463069185</v>
      </c>
      <c r="H411">
        <v>0.392627868398407</v>
      </c>
      <c r="I411">
        <v>0.1898028854577278</v>
      </c>
      <c r="J411">
        <v>17.8694866077467</v>
      </c>
      <c r="K411">
        <v>2.816967191189697</v>
      </c>
      <c r="L411">
        <v>915.7368027744193</v>
      </c>
      <c r="M411">
        <v>401.4314921581224</v>
      </c>
      <c r="N411">
        <v>440.1079713907255</v>
      </c>
    </row>
    <row r="412" spans="1:14">
      <c r="A412">
        <v>410</v>
      </c>
      <c r="B412">
        <v>38.70916830130925</v>
      </c>
      <c r="C412">
        <v>2110.90739764057</v>
      </c>
      <c r="D412">
        <v>0.4184729253240871</v>
      </c>
      <c r="E412">
        <v>240.4471037603939</v>
      </c>
      <c r="F412">
        <v>15.03402568893738</v>
      </c>
      <c r="G412">
        <v>33200.94463069185</v>
      </c>
      <c r="H412">
        <v>0.3926825975920161</v>
      </c>
      <c r="I412">
        <v>0.1898404337766976</v>
      </c>
      <c r="J412">
        <v>17.87484003004868</v>
      </c>
      <c r="K412">
        <v>2.816967191189697</v>
      </c>
      <c r="L412">
        <v>915.7368027744193</v>
      </c>
      <c r="M412">
        <v>401.3649997895043</v>
      </c>
      <c r="N412">
        <v>439.662426659496</v>
      </c>
    </row>
    <row r="413" spans="1:14">
      <c r="A413">
        <v>411</v>
      </c>
      <c r="B413">
        <v>38.71089970316019</v>
      </c>
      <c r="C413">
        <v>2113.972551345349</v>
      </c>
      <c r="D413">
        <v>0.4183798748156775</v>
      </c>
      <c r="E413">
        <v>240.7653763800575</v>
      </c>
      <c r="F413">
        <v>15.01222710905096</v>
      </c>
      <c r="G413">
        <v>33200.94463069186</v>
      </c>
      <c r="H413">
        <v>0.3926861898742089</v>
      </c>
      <c r="I413">
        <v>0.1899200379676527</v>
      </c>
      <c r="J413">
        <v>17.87635451583606</v>
      </c>
      <c r="K413">
        <v>2.816967191189697</v>
      </c>
      <c r="L413">
        <v>915.7368027744193</v>
      </c>
      <c r="M413">
        <v>401.287340333075</v>
      </c>
      <c r="N413">
        <v>439.4010178757892</v>
      </c>
    </row>
    <row r="414" spans="1:14">
      <c r="A414">
        <v>412</v>
      </c>
      <c r="B414">
        <v>38.81596309968412</v>
      </c>
      <c r="C414">
        <v>2112.383228116399</v>
      </c>
      <c r="D414">
        <v>0.4186061193610767</v>
      </c>
      <c r="E414">
        <v>240.5517567413634</v>
      </c>
      <c r="F414">
        <v>15.02352206772376</v>
      </c>
      <c r="G414">
        <v>33200.94463069185</v>
      </c>
      <c r="H414">
        <v>0.3927532704237625</v>
      </c>
      <c r="I414">
        <v>0.189844689445085</v>
      </c>
      <c r="J414">
        <v>17.8811235465604</v>
      </c>
      <c r="K414">
        <v>2.816967191189697</v>
      </c>
      <c r="L414">
        <v>915.7368027744193</v>
      </c>
      <c r="M414">
        <v>401.3212042275618</v>
      </c>
      <c r="N414">
        <v>439.2084410716934</v>
      </c>
    </row>
    <row r="415" spans="1:14">
      <c r="A415">
        <v>413</v>
      </c>
      <c r="B415">
        <v>38.77335654427665</v>
      </c>
      <c r="C415">
        <v>2112.071529770854</v>
      </c>
      <c r="D415">
        <v>0.418540454590754</v>
      </c>
      <c r="E415">
        <v>240.5372852275084</v>
      </c>
      <c r="F415">
        <v>15.02573923078229</v>
      </c>
      <c r="G415">
        <v>33200.94463069185</v>
      </c>
      <c r="H415">
        <v>0.392723811335187</v>
      </c>
      <c r="I415">
        <v>0.1898607948826551</v>
      </c>
      <c r="J415">
        <v>17.87880818749987</v>
      </c>
      <c r="K415">
        <v>2.816967191189697</v>
      </c>
      <c r="L415">
        <v>915.7368027744193</v>
      </c>
      <c r="M415">
        <v>401.3224643431884</v>
      </c>
      <c r="N415">
        <v>439.3781532794219</v>
      </c>
    </row>
    <row r="416" spans="1:14">
      <c r="A416">
        <v>414</v>
      </c>
      <c r="B416">
        <v>38.89351667012222</v>
      </c>
      <c r="C416">
        <v>2110.840541356512</v>
      </c>
      <c r="D416">
        <v>0.4187852006527694</v>
      </c>
      <c r="E416">
        <v>240.3560092432484</v>
      </c>
      <c r="F416">
        <v>15.0345018590091</v>
      </c>
      <c r="G416">
        <v>33200.94463069184</v>
      </c>
      <c r="H416">
        <v>0.3928025720260499</v>
      </c>
      <c r="I416">
        <v>0.189777417357008</v>
      </c>
      <c r="J416">
        <v>17.88445719826581</v>
      </c>
      <c r="K416">
        <v>2.816967191189697</v>
      </c>
      <c r="L416">
        <v>915.7368027744193</v>
      </c>
      <c r="M416">
        <v>401.3574502159254</v>
      </c>
      <c r="N416">
        <v>439.100380536252</v>
      </c>
    </row>
    <row r="417" spans="1:14">
      <c r="A417">
        <v>415</v>
      </c>
      <c r="B417">
        <v>38.92926806979334</v>
      </c>
      <c r="C417">
        <v>2110.742127961647</v>
      </c>
      <c r="D417">
        <v>0.4188486449247775</v>
      </c>
      <c r="E417">
        <v>240.3296474005039</v>
      </c>
      <c r="F417">
        <v>15.03520284296562</v>
      </c>
      <c r="G417">
        <v>33200.94463069185</v>
      </c>
      <c r="H417">
        <v>0.3928258133725193</v>
      </c>
      <c r="I417">
        <v>0.1897620258852135</v>
      </c>
      <c r="J417">
        <v>17.88627130900362</v>
      </c>
      <c r="K417">
        <v>2.816967191189697</v>
      </c>
      <c r="L417">
        <v>915.7368027744193</v>
      </c>
      <c r="M417">
        <v>401.3590261751197</v>
      </c>
      <c r="N417">
        <v>439.0048319666703</v>
      </c>
    </row>
    <row r="418" spans="1:14">
      <c r="A418">
        <v>416</v>
      </c>
      <c r="B418">
        <v>39.06354423887745</v>
      </c>
      <c r="C418">
        <v>2108.318415932084</v>
      </c>
      <c r="D418">
        <v>0.4191485234322413</v>
      </c>
      <c r="E418">
        <v>240.0164028763692</v>
      </c>
      <c r="F418">
        <v>15.05248723498252</v>
      </c>
      <c r="G418">
        <v>33200.94463069184</v>
      </c>
      <c r="H418">
        <v>0.3929101833852735</v>
      </c>
      <c r="I418">
        <v>0.1896555117278601</v>
      </c>
      <c r="J418">
        <v>17.89214504629452</v>
      </c>
      <c r="K418">
        <v>2.816967191189697</v>
      </c>
      <c r="L418">
        <v>915.7368027744193</v>
      </c>
      <c r="M418">
        <v>401.4129991496578</v>
      </c>
      <c r="N418">
        <v>438.7967997220821</v>
      </c>
    </row>
    <row r="419" spans="1:14">
      <c r="A419">
        <v>417</v>
      </c>
      <c r="B419">
        <v>39.089744826116</v>
      </c>
      <c r="C419">
        <v>2106.13570482567</v>
      </c>
      <c r="D419">
        <v>0.4192590029168708</v>
      </c>
      <c r="E419">
        <v>239.776843732496</v>
      </c>
      <c r="F419">
        <v>15.06808700426219</v>
      </c>
      <c r="G419">
        <v>33200.94463069184</v>
      </c>
      <c r="H419">
        <v>0.3929243480563333</v>
      </c>
      <c r="I419">
        <v>0.1895941417400084</v>
      </c>
      <c r="J419">
        <v>17.89251573382904</v>
      </c>
      <c r="K419">
        <v>2.816967191189697</v>
      </c>
      <c r="L419">
        <v>915.7368027744193</v>
      </c>
      <c r="M419">
        <v>401.4635101998482</v>
      </c>
      <c r="N419">
        <v>438.8892540167043</v>
      </c>
    </row>
    <row r="420" spans="1:14">
      <c r="A420">
        <v>418</v>
      </c>
      <c r="B420">
        <v>38.99762056201539</v>
      </c>
      <c r="C420">
        <v>2110.321106209587</v>
      </c>
      <c r="D420">
        <v>0.4189732043197315</v>
      </c>
      <c r="E420">
        <v>240.2537534804787</v>
      </c>
      <c r="F420">
        <v>15.0382024563538</v>
      </c>
      <c r="G420">
        <v>33200.94463069187</v>
      </c>
      <c r="H420">
        <v>0.3928685145844531</v>
      </c>
      <c r="I420">
        <v>0.1897360108610716</v>
      </c>
      <c r="J420">
        <v>17.88967585493704</v>
      </c>
      <c r="K420">
        <v>2.816967191189697</v>
      </c>
      <c r="L420">
        <v>915.7368027744193</v>
      </c>
      <c r="M420">
        <v>401.3597777164666</v>
      </c>
      <c r="N420">
        <v>438.8633410957062</v>
      </c>
    </row>
    <row r="421" spans="1:14">
      <c r="A421">
        <v>419</v>
      </c>
      <c r="B421">
        <v>39.08800732221598</v>
      </c>
      <c r="C421">
        <v>2109.039494968862</v>
      </c>
      <c r="D421">
        <v>0.4191672545866344</v>
      </c>
      <c r="E421">
        <v>240.0805398018391</v>
      </c>
      <c r="F421">
        <v>15.04734080077757</v>
      </c>
      <c r="G421">
        <v>33200.94463069185</v>
      </c>
      <c r="H421">
        <v>0.3929268051116871</v>
      </c>
      <c r="I421">
        <v>0.1896650390374536</v>
      </c>
      <c r="J421">
        <v>17.89374500636658</v>
      </c>
      <c r="K421">
        <v>2.816967191189697</v>
      </c>
      <c r="L421">
        <v>915.7368027744193</v>
      </c>
      <c r="M421">
        <v>401.3945860126685</v>
      </c>
      <c r="N421">
        <v>438.6800963954742</v>
      </c>
    </row>
    <row r="422" spans="1:14">
      <c r="A422">
        <v>420</v>
      </c>
      <c r="B422">
        <v>39.14629228411029</v>
      </c>
      <c r="C422">
        <v>2105.870260241188</v>
      </c>
      <c r="D422">
        <v>0.4193625666778016</v>
      </c>
      <c r="E422">
        <v>239.7241245166007</v>
      </c>
      <c r="F422">
        <v>15.06998633404015</v>
      </c>
      <c r="G422">
        <v>33200.94463069186</v>
      </c>
      <c r="H422">
        <v>0.3929608368432996</v>
      </c>
      <c r="I422">
        <v>0.1895657056340198</v>
      </c>
      <c r="J422">
        <v>17.89531477270521</v>
      </c>
      <c r="K422">
        <v>2.816967191189697</v>
      </c>
      <c r="L422">
        <v>915.7368027744193</v>
      </c>
      <c r="M422">
        <v>401.4701155565615</v>
      </c>
      <c r="N422">
        <v>438.7465282509324</v>
      </c>
    </row>
    <row r="423" spans="1:14">
      <c r="A423">
        <v>421</v>
      </c>
      <c r="B423">
        <v>39.18490280866904</v>
      </c>
      <c r="C423">
        <v>2103.888356752428</v>
      </c>
      <c r="D423">
        <v>0.4194877475059084</v>
      </c>
      <c r="E423">
        <v>239.500116260245</v>
      </c>
      <c r="F423">
        <v>15.08418255238754</v>
      </c>
      <c r="G423">
        <v>33200.94463069185</v>
      </c>
      <c r="H423">
        <v>0.3929831718866432</v>
      </c>
      <c r="I423">
        <v>0.1895042807937317</v>
      </c>
      <c r="J423">
        <v>17.89641218189733</v>
      </c>
      <c r="K423">
        <v>2.816967191189697</v>
      </c>
      <c r="L423">
        <v>915.7368027744193</v>
      </c>
      <c r="M423">
        <v>401.5161470460915</v>
      </c>
      <c r="N423">
        <v>438.7856104279593</v>
      </c>
    </row>
    <row r="424" spans="1:14">
      <c r="A424">
        <v>422</v>
      </c>
      <c r="B424">
        <v>39.24812651646934</v>
      </c>
      <c r="C424">
        <v>2104.224165303464</v>
      </c>
      <c r="D424">
        <v>0.419583935679103</v>
      </c>
      <c r="E424">
        <v>239.5072947892713</v>
      </c>
      <c r="F424">
        <v>15.08177530055097</v>
      </c>
      <c r="G424">
        <v>33200.94463069185</v>
      </c>
      <c r="H424">
        <v>0.3930245888676522</v>
      </c>
      <c r="I424">
        <v>0.1894877572983517</v>
      </c>
      <c r="J424">
        <v>17.89981943183436</v>
      </c>
      <c r="K424">
        <v>2.816967191189697</v>
      </c>
      <c r="L424">
        <v>915.7368027744193</v>
      </c>
      <c r="M424">
        <v>401.5086498323281</v>
      </c>
      <c r="N424">
        <v>438.5986421271973</v>
      </c>
    </row>
    <row r="425" spans="1:14">
      <c r="A425">
        <v>423</v>
      </c>
      <c r="B425">
        <v>39.22387310009677</v>
      </c>
      <c r="C425">
        <v>2105.491707827516</v>
      </c>
      <c r="D425">
        <v>0.4195041242376095</v>
      </c>
      <c r="E425">
        <v>239.650094709308</v>
      </c>
      <c r="F425">
        <v>15.07269581025397</v>
      </c>
      <c r="G425">
        <v>33200.94463069187</v>
      </c>
      <c r="H425">
        <v>0.3930104386966397</v>
      </c>
      <c r="I425">
        <v>0.1895284239106197</v>
      </c>
      <c r="J425">
        <v>17.89915134534105</v>
      </c>
      <c r="K425">
        <v>2.816967191189697</v>
      </c>
      <c r="L425">
        <v>915.7368027744193</v>
      </c>
      <c r="M425">
        <v>401.4778038727127</v>
      </c>
      <c r="N425">
        <v>438.5708924644349</v>
      </c>
    </row>
    <row r="426" spans="1:14">
      <c r="A426">
        <v>424</v>
      </c>
      <c r="B426">
        <v>39.15833072183845</v>
      </c>
      <c r="C426">
        <v>2099.955126190121</v>
      </c>
      <c r="D426">
        <v>0.419564088967568</v>
      </c>
      <c r="E426">
        <v>239.101714976136</v>
      </c>
      <c r="F426">
        <v>15.11243533126006</v>
      </c>
      <c r="G426">
        <v>33200.94463069185</v>
      </c>
      <c r="H426">
        <v>0.3929609543640298</v>
      </c>
      <c r="I426">
        <v>0.1894184938364216</v>
      </c>
      <c r="J426">
        <v>17.89324437308772</v>
      </c>
      <c r="K426">
        <v>2.816967191189697</v>
      </c>
      <c r="L426">
        <v>915.7368027744193</v>
      </c>
      <c r="M426">
        <v>401.6105014324457</v>
      </c>
      <c r="N426">
        <v>439.2278470690877</v>
      </c>
    </row>
    <row r="427" spans="1:14">
      <c r="A427">
        <v>425</v>
      </c>
      <c r="B427">
        <v>39.2174913055174</v>
      </c>
      <c r="C427">
        <v>2098.485955850303</v>
      </c>
      <c r="D427">
        <v>0.4197103963588467</v>
      </c>
      <c r="E427">
        <v>238.9231179547501</v>
      </c>
      <c r="F427">
        <v>15.12301569358711</v>
      </c>
      <c r="G427">
        <v>33200.94463069184</v>
      </c>
      <c r="H427">
        <v>0.3929979260203091</v>
      </c>
      <c r="I427">
        <v>0.1893553429266204</v>
      </c>
      <c r="J427">
        <v>17.89558844333065</v>
      </c>
      <c r="K427">
        <v>2.816967191189697</v>
      </c>
      <c r="L427">
        <v>915.7368027744193</v>
      </c>
      <c r="M427">
        <v>401.6500521871824</v>
      </c>
      <c r="N427">
        <v>439.138469062646</v>
      </c>
    </row>
    <row r="428" spans="1:14">
      <c r="A428">
        <v>426</v>
      </c>
      <c r="B428">
        <v>39.31034323021472</v>
      </c>
      <c r="C428">
        <v>2101.374837374504</v>
      </c>
      <c r="D428">
        <v>0.4197761656284129</v>
      </c>
      <c r="E428">
        <v>239.1829632134432</v>
      </c>
      <c r="F428">
        <v>15.10222520925734</v>
      </c>
      <c r="G428">
        <v>33200.94463069184</v>
      </c>
      <c r="H428">
        <v>0.3930611556430786</v>
      </c>
      <c r="I428">
        <v>0.1893935879304008</v>
      </c>
      <c r="J428">
        <v>17.90171237712633</v>
      </c>
      <c r="K428">
        <v>2.816967191189697</v>
      </c>
      <c r="L428">
        <v>915.7368027744193</v>
      </c>
      <c r="M428">
        <v>401.5780105876806</v>
      </c>
      <c r="N428">
        <v>438.6584754870262</v>
      </c>
    </row>
    <row r="429" spans="1:14">
      <c r="A429">
        <v>427</v>
      </c>
      <c r="B429">
        <v>39.28747694445487</v>
      </c>
      <c r="C429">
        <v>2099.480136140323</v>
      </c>
      <c r="D429">
        <v>0.419795624012038</v>
      </c>
      <c r="E429">
        <v>238.9952939244536</v>
      </c>
      <c r="F429">
        <v>15.11585439500208</v>
      </c>
      <c r="G429">
        <v>33200.94463069185</v>
      </c>
      <c r="H429">
        <v>0.3930437145349812</v>
      </c>
      <c r="I429">
        <v>0.1893574672850558</v>
      </c>
      <c r="J429">
        <v>17.89967627211103</v>
      </c>
      <c r="K429">
        <v>2.816967191189697</v>
      </c>
      <c r="L429">
        <v>915.7368027744193</v>
      </c>
      <c r="M429">
        <v>401.6223081723982</v>
      </c>
      <c r="N429">
        <v>438.8874810555373</v>
      </c>
    </row>
    <row r="430" spans="1:14">
      <c r="A430">
        <v>428</v>
      </c>
      <c r="B430">
        <v>39.27702570720376</v>
      </c>
      <c r="C430">
        <v>2101.433827040109</v>
      </c>
      <c r="D430">
        <v>0.4197182313297912</v>
      </c>
      <c r="E430">
        <v>239.2036929381039</v>
      </c>
      <c r="F430">
        <v>15.10180127241788</v>
      </c>
      <c r="G430">
        <v>33200.94463069185</v>
      </c>
      <c r="H430">
        <v>0.3930396062463893</v>
      </c>
      <c r="I430">
        <v>0.1894085286145215</v>
      </c>
      <c r="J430">
        <v>17.90002552277625</v>
      </c>
      <c r="K430">
        <v>2.816967191189697</v>
      </c>
      <c r="L430">
        <v>915.7368027744193</v>
      </c>
      <c r="M430">
        <v>401.5758423401506</v>
      </c>
      <c r="N430">
        <v>438.7571602149756</v>
      </c>
    </row>
    <row r="431" spans="1:14">
      <c r="A431">
        <v>429</v>
      </c>
      <c r="B431">
        <v>39.27567382686161</v>
      </c>
      <c r="C431">
        <v>2099.727575663453</v>
      </c>
      <c r="D431">
        <v>0.4197691930969204</v>
      </c>
      <c r="E431">
        <v>239.0267105915119</v>
      </c>
      <c r="F431">
        <v>15.11407308782369</v>
      </c>
      <c r="G431">
        <v>33200.94463069185</v>
      </c>
      <c r="H431">
        <v>0.3930368014576015</v>
      </c>
      <c r="I431">
        <v>0.189365241294432</v>
      </c>
      <c r="J431">
        <v>17.89916361383876</v>
      </c>
      <c r="K431">
        <v>2.816967191189697</v>
      </c>
      <c r="L431">
        <v>915.7368027744193</v>
      </c>
      <c r="M431">
        <v>401.6187628178889</v>
      </c>
      <c r="N431">
        <v>438.8910249936701</v>
      </c>
    </row>
    <row r="432" spans="1:14">
      <c r="A432">
        <v>430</v>
      </c>
      <c r="B432">
        <v>39.46435328590312</v>
      </c>
      <c r="C432">
        <v>2104.444158145263</v>
      </c>
      <c r="D432">
        <v>0.4199354277732321</v>
      </c>
      <c r="E432">
        <v>239.4335695519921</v>
      </c>
      <c r="F432">
        <v>15.08019869297272</v>
      </c>
      <c r="G432">
        <v>33200.94463069186</v>
      </c>
      <c r="H432">
        <v>0.3931628573575408</v>
      </c>
      <c r="I432">
        <v>0.1894207893362434</v>
      </c>
      <c r="J432">
        <v>17.91108497245441</v>
      </c>
      <c r="K432">
        <v>2.816967191189697</v>
      </c>
      <c r="L432">
        <v>915.7368027744193</v>
      </c>
      <c r="M432">
        <v>401.4949469744454</v>
      </c>
      <c r="N432">
        <v>437.9570898087408</v>
      </c>
    </row>
    <row r="433" spans="1:14">
      <c r="A433">
        <v>431</v>
      </c>
      <c r="B433">
        <v>39.57302379516274</v>
      </c>
      <c r="C433">
        <v>2107.197950674337</v>
      </c>
      <c r="D433">
        <v>0.4200295142053799</v>
      </c>
      <c r="E433">
        <v>239.6718603510411</v>
      </c>
      <c r="F433">
        <v>15.0604911289613</v>
      </c>
      <c r="G433">
        <v>33200.94463069185</v>
      </c>
      <c r="H433">
        <v>0.3932354389299577</v>
      </c>
      <c r="I433">
        <v>0.1894534595677132</v>
      </c>
      <c r="J433">
        <v>17.91794378224809</v>
      </c>
      <c r="K433">
        <v>2.816967191189697</v>
      </c>
      <c r="L433">
        <v>915.7368027744193</v>
      </c>
      <c r="M433">
        <v>401.4230348489944</v>
      </c>
      <c r="N433">
        <v>437.4084007607175</v>
      </c>
    </row>
    <row r="434" spans="1:14">
      <c r="A434">
        <v>432</v>
      </c>
      <c r="B434">
        <v>39.64782816585359</v>
      </c>
      <c r="C434">
        <v>2110.055752076532</v>
      </c>
      <c r="D434">
        <v>0.4200643107205996</v>
      </c>
      <c r="E434">
        <v>239.9360284210388</v>
      </c>
      <c r="F434">
        <v>15.04009361452418</v>
      </c>
      <c r="G434">
        <v>33200.94463069185</v>
      </c>
      <c r="H434">
        <v>0.3932866105612105</v>
      </c>
      <c r="I434">
        <v>0.1895001017036324</v>
      </c>
      <c r="J434">
        <v>17.92309829988265</v>
      </c>
      <c r="K434">
        <v>2.816967191189697</v>
      </c>
      <c r="L434">
        <v>915.7368027744193</v>
      </c>
      <c r="M434">
        <v>401.3498250087921</v>
      </c>
      <c r="N434">
        <v>436.9466245001525</v>
      </c>
    </row>
    <row r="435" spans="1:14">
      <c r="A435">
        <v>433</v>
      </c>
      <c r="B435">
        <v>39.68649042436477</v>
      </c>
      <c r="C435">
        <v>2110.463907744911</v>
      </c>
      <c r="D435">
        <v>0.4201151549014163</v>
      </c>
      <c r="E435">
        <v>239.9613030847652</v>
      </c>
      <c r="F435">
        <v>15.0371849177968</v>
      </c>
      <c r="G435">
        <v>33200.94463069185</v>
      </c>
      <c r="H435">
        <v>0.3933115993931971</v>
      </c>
      <c r="I435">
        <v>0.1894977047632103</v>
      </c>
      <c r="J435">
        <v>17.9252679555732</v>
      </c>
      <c r="K435">
        <v>2.816967191189697</v>
      </c>
      <c r="L435">
        <v>915.7368027744193</v>
      </c>
      <c r="M435">
        <v>401.3380981312239</v>
      </c>
      <c r="N435">
        <v>436.8199231247729</v>
      </c>
    </row>
    <row r="436" spans="1:14">
      <c r="A436">
        <v>434</v>
      </c>
      <c r="B436">
        <v>39.74602375434911</v>
      </c>
      <c r="C436">
        <v>2114.692679756201</v>
      </c>
      <c r="D436">
        <v>0.4200810992448397</v>
      </c>
      <c r="E436">
        <v>240.3743320149154</v>
      </c>
      <c r="F436">
        <v>15.00711490936593</v>
      </c>
      <c r="G436">
        <v>33200.94463069185</v>
      </c>
      <c r="H436">
        <v>0.3933542623921961</v>
      </c>
      <c r="I436">
        <v>0.1895877116765721</v>
      </c>
      <c r="J436">
        <v>17.93027011705421</v>
      </c>
      <c r="K436">
        <v>2.816967191189697</v>
      </c>
      <c r="L436">
        <v>915.7368027744193</v>
      </c>
      <c r="M436">
        <v>401.2283491174063</v>
      </c>
      <c r="N436">
        <v>436.2968128983899</v>
      </c>
    </row>
    <row r="437" spans="1:14">
      <c r="A437">
        <v>435</v>
      </c>
      <c r="B437">
        <v>39.59827358738458</v>
      </c>
      <c r="C437">
        <v>2111.252072855228</v>
      </c>
      <c r="D437">
        <v>0.4199444608050067</v>
      </c>
      <c r="E437">
        <v>240.081974336851</v>
      </c>
      <c r="F437">
        <v>15.0315712894376</v>
      </c>
      <c r="G437">
        <v>33200.94463069185</v>
      </c>
      <c r="H437">
        <v>0.3932560741440851</v>
      </c>
      <c r="I437">
        <v>0.1895507976173973</v>
      </c>
      <c r="J437">
        <v>17.92112506824057</v>
      </c>
      <c r="K437">
        <v>2.816967191189697</v>
      </c>
      <c r="L437">
        <v>915.7368027744193</v>
      </c>
      <c r="M437">
        <v>401.3186011142769</v>
      </c>
      <c r="N437">
        <v>436.9971626684078</v>
      </c>
    </row>
    <row r="438" spans="1:14">
      <c r="A438">
        <v>436</v>
      </c>
      <c r="B438">
        <v>39.69039545502316</v>
      </c>
      <c r="C438">
        <v>2112.084464261384</v>
      </c>
      <c r="D438">
        <v>0.4200700256259621</v>
      </c>
      <c r="E438">
        <v>240.1275515873317</v>
      </c>
      <c r="F438">
        <v>15.02564721254861</v>
      </c>
      <c r="G438">
        <v>33200.94463069186</v>
      </c>
      <c r="H438">
        <v>0.3933156403826265</v>
      </c>
      <c r="I438">
        <v>0.1895411825228615</v>
      </c>
      <c r="J438">
        <v>17.92623874293858</v>
      </c>
      <c r="K438">
        <v>2.816967191189697</v>
      </c>
      <c r="L438">
        <v>915.7368027744193</v>
      </c>
      <c r="M438">
        <v>401.2943628312089</v>
      </c>
      <c r="N438">
        <v>436.6549865246901</v>
      </c>
    </row>
    <row r="439" spans="1:14">
      <c r="A439">
        <v>437</v>
      </c>
      <c r="B439">
        <v>39.6060202799717</v>
      </c>
      <c r="C439">
        <v>2107.552898328566</v>
      </c>
      <c r="D439">
        <v>0.4200722672004655</v>
      </c>
      <c r="E439">
        <v>239.6938951107889</v>
      </c>
      <c r="F439">
        <v>15.05795468681458</v>
      </c>
      <c r="G439">
        <v>33200.94463069185</v>
      </c>
      <c r="H439">
        <v>0.3932566391801271</v>
      </c>
      <c r="I439">
        <v>0.1894528655357284</v>
      </c>
      <c r="J439">
        <v>17.91981203088474</v>
      </c>
      <c r="K439">
        <v>2.816967191189697</v>
      </c>
      <c r="L439">
        <v>915.7368027744193</v>
      </c>
      <c r="M439">
        <v>401.4117096542815</v>
      </c>
      <c r="N439">
        <v>437.2708939338443</v>
      </c>
    </row>
    <row r="440" spans="1:14">
      <c r="A440">
        <v>438</v>
      </c>
      <c r="B440">
        <v>39.68846061574103</v>
      </c>
      <c r="C440">
        <v>2115.139783879716</v>
      </c>
      <c r="D440">
        <v>0.4199721246353342</v>
      </c>
      <c r="E440">
        <v>240.4460782216328</v>
      </c>
      <c r="F440">
        <v>15.00394266372563</v>
      </c>
      <c r="G440">
        <v>33200.94463069184</v>
      </c>
      <c r="H440">
        <v>0.3933180840118081</v>
      </c>
      <c r="I440">
        <v>0.1896201715389408</v>
      </c>
      <c r="J440">
        <v>17.92754310609336</v>
      </c>
      <c r="K440">
        <v>2.816967191189697</v>
      </c>
      <c r="L440">
        <v>915.7368027744193</v>
      </c>
      <c r="M440">
        <v>401.2177011223161</v>
      </c>
      <c r="N440">
        <v>436.3822164520628</v>
      </c>
    </row>
    <row r="441" spans="1:14">
      <c r="A441">
        <v>439</v>
      </c>
      <c r="B441">
        <v>39.70069890531368</v>
      </c>
      <c r="C441">
        <v>2110.778930193766</v>
      </c>
      <c r="D441">
        <v>0.4201273953414275</v>
      </c>
      <c r="E441">
        <v>239.9871774752647</v>
      </c>
      <c r="F441">
        <v>15.03494069849514</v>
      </c>
      <c r="G441">
        <v>33200.94463069186</v>
      </c>
      <c r="H441">
        <v>0.3933205381728231</v>
      </c>
      <c r="I441">
        <v>0.189504626918527</v>
      </c>
      <c r="J441">
        <v>17.92616810086162</v>
      </c>
      <c r="K441">
        <v>2.816967191189697</v>
      </c>
      <c r="L441">
        <v>915.7368027744193</v>
      </c>
      <c r="M441">
        <v>401.3264820897019</v>
      </c>
      <c r="N441">
        <v>436.7362801806187</v>
      </c>
    </row>
    <row r="442" spans="1:14">
      <c r="A442">
        <v>440</v>
      </c>
      <c r="B442">
        <v>39.83782573353228</v>
      </c>
      <c r="C442">
        <v>2112.330437770583</v>
      </c>
      <c r="D442">
        <v>0.4203024019444642</v>
      </c>
      <c r="E442">
        <v>240.0870882337355</v>
      </c>
      <c r="F442">
        <v>15.02389752835774</v>
      </c>
      <c r="G442">
        <v>33200.94463069185</v>
      </c>
      <c r="H442">
        <v>0.3934086540499186</v>
      </c>
      <c r="I442">
        <v>0.189502741911543</v>
      </c>
      <c r="J442">
        <v>17.93392513331435</v>
      </c>
      <c r="K442">
        <v>2.816967191189697</v>
      </c>
      <c r="L442">
        <v>915.7368027744193</v>
      </c>
      <c r="M442">
        <v>401.2788819151522</v>
      </c>
      <c r="N442">
        <v>436.2438218685365</v>
      </c>
    </row>
    <row r="443" spans="1:14">
      <c r="A443">
        <v>441</v>
      </c>
      <c r="B443">
        <v>39.66690814196934</v>
      </c>
      <c r="C443">
        <v>2109.786332785574</v>
      </c>
      <c r="D443">
        <v>0.4201029060938913</v>
      </c>
      <c r="E443">
        <v>239.8990762565881</v>
      </c>
      <c r="F443">
        <v>15.04201423145804</v>
      </c>
      <c r="G443">
        <v>33200.94463069185</v>
      </c>
      <c r="H443">
        <v>0.3932979566024779</v>
      </c>
      <c r="I443">
        <v>0.1894899141959326</v>
      </c>
      <c r="J443">
        <v>17.92397207811157</v>
      </c>
      <c r="K443">
        <v>2.816967191189697</v>
      </c>
      <c r="L443">
        <v>915.7368027744193</v>
      </c>
      <c r="M443">
        <v>401.3531813981247</v>
      </c>
      <c r="N443">
        <v>436.9250948997592</v>
      </c>
    </row>
    <row r="444" spans="1:14">
      <c r="A444">
        <v>442</v>
      </c>
      <c r="B444">
        <v>39.67819604146567</v>
      </c>
      <c r="C444">
        <v>2114.962333702093</v>
      </c>
      <c r="D444">
        <v>0.4199612831468948</v>
      </c>
      <c r="E444">
        <v>240.4324028571647</v>
      </c>
      <c r="F444">
        <v>15.00520152883556</v>
      </c>
      <c r="G444">
        <v>33200.94463069185</v>
      </c>
      <c r="H444">
        <v>0.3933114777052222</v>
      </c>
      <c r="I444">
        <v>0.1896178657400241</v>
      </c>
      <c r="J444">
        <v>17.92692576745097</v>
      </c>
      <c r="K444">
        <v>2.816967191189697</v>
      </c>
      <c r="L444">
        <v>915.7368027744193</v>
      </c>
      <c r="M444">
        <v>401.2236025773682</v>
      </c>
      <c r="N444">
        <v>436.4765633005586</v>
      </c>
    </row>
    <row r="445" spans="1:14">
      <c r="A445">
        <v>443</v>
      </c>
      <c r="B445">
        <v>39.66771748164953</v>
      </c>
      <c r="C445">
        <v>2109.645766410889</v>
      </c>
      <c r="D445">
        <v>0.4201090590633271</v>
      </c>
      <c r="E445">
        <v>239.8842937950981</v>
      </c>
      <c r="F445">
        <v>15.04301648569528</v>
      </c>
      <c r="G445">
        <v>33200.94463069186</v>
      </c>
      <c r="H445">
        <v>0.3932984582242998</v>
      </c>
      <c r="I445">
        <v>0.1894848037269098</v>
      </c>
      <c r="J445">
        <v>17.92393941098172</v>
      </c>
      <c r="K445">
        <v>2.816967191189697</v>
      </c>
      <c r="L445">
        <v>915.7368027744193</v>
      </c>
      <c r="M445">
        <v>401.3577761320315</v>
      </c>
      <c r="N445">
        <v>436.9325627991264</v>
      </c>
    </row>
    <row r="446" spans="1:14">
      <c r="A446">
        <v>444</v>
      </c>
      <c r="B446">
        <v>39.64583278511686</v>
      </c>
      <c r="C446">
        <v>2109.100280163994</v>
      </c>
      <c r="D446">
        <v>0.4200877879339139</v>
      </c>
      <c r="E446">
        <v>239.8363391265229</v>
      </c>
      <c r="F446">
        <v>15.04690712981588</v>
      </c>
      <c r="G446">
        <v>33200.94463069185</v>
      </c>
      <c r="H446">
        <v>0.3932830833230668</v>
      </c>
      <c r="I446">
        <v>0.1894843667305807</v>
      </c>
      <c r="J446">
        <v>17.92260589338191</v>
      </c>
      <c r="K446">
        <v>2.816967191189697</v>
      </c>
      <c r="L446">
        <v>915.7368027744193</v>
      </c>
      <c r="M446">
        <v>401.3668156124068</v>
      </c>
      <c r="N446">
        <v>437.0376282407695</v>
      </c>
    </row>
    <row r="447" spans="1:14">
      <c r="A447">
        <v>445</v>
      </c>
      <c r="B447">
        <v>39.59352713914482</v>
      </c>
      <c r="C447">
        <v>2112.550718840298</v>
      </c>
      <c r="D447">
        <v>0.4198970907195407</v>
      </c>
      <c r="E447">
        <v>240.2194899391539</v>
      </c>
      <c r="F447">
        <v>15.02233094811456</v>
      </c>
      <c r="G447">
        <v>33200.94463069184</v>
      </c>
      <c r="H447">
        <v>0.3932548740719762</v>
      </c>
      <c r="I447">
        <v>0.1895834561808415</v>
      </c>
      <c r="J447">
        <v>17.9214640702578</v>
      </c>
      <c r="K447">
        <v>2.816967191189697</v>
      </c>
      <c r="L447">
        <v>915.7368027744193</v>
      </c>
      <c r="M447">
        <v>401.2881400246075</v>
      </c>
      <c r="N447">
        <v>436.9070429315544</v>
      </c>
    </row>
    <row r="448" spans="1:14">
      <c r="A448">
        <v>446</v>
      </c>
      <c r="B448">
        <v>39.60222302445634</v>
      </c>
      <c r="C448">
        <v>2111.033220032763</v>
      </c>
      <c r="D448">
        <v>0.4199575721702792</v>
      </c>
      <c r="E448">
        <v>240.0574099452815</v>
      </c>
      <c r="F448">
        <v>15.03312962673498</v>
      </c>
      <c r="G448">
        <v>33200.94463069185</v>
      </c>
      <c r="H448">
        <v>0.3932582635276871</v>
      </c>
      <c r="I448">
        <v>0.1895442377178914</v>
      </c>
      <c r="J448">
        <v>17.92122609518525</v>
      </c>
      <c r="K448">
        <v>2.816967191189697</v>
      </c>
      <c r="L448">
        <v>915.7368027744193</v>
      </c>
      <c r="M448">
        <v>401.3236280708342</v>
      </c>
      <c r="N448">
        <v>436.9902576277848</v>
      </c>
    </row>
    <row r="449" spans="1:14">
      <c r="A449">
        <v>447</v>
      </c>
      <c r="B449">
        <v>39.62180291697975</v>
      </c>
      <c r="C449">
        <v>2108.924175260492</v>
      </c>
      <c r="D449">
        <v>0.4200544757449291</v>
      </c>
      <c r="E449">
        <v>239.8290649469198</v>
      </c>
      <c r="F449">
        <v>15.04816361601828</v>
      </c>
      <c r="G449">
        <v>33200.94463069186</v>
      </c>
      <c r="H449">
        <v>0.3932679005112875</v>
      </c>
      <c r="I449">
        <v>0.1894856469120185</v>
      </c>
      <c r="J449">
        <v>17.92127268486045</v>
      </c>
      <c r="K449">
        <v>2.816967191189697</v>
      </c>
      <c r="L449">
        <v>915.7368027744193</v>
      </c>
      <c r="M449">
        <v>401.3741095772654</v>
      </c>
      <c r="N449">
        <v>437.1022704298366</v>
      </c>
    </row>
    <row r="450" spans="1:14">
      <c r="A450">
        <v>448</v>
      </c>
      <c r="B450">
        <v>39.65253951750041</v>
      </c>
      <c r="C450">
        <v>2099.843272023309</v>
      </c>
      <c r="D450">
        <v>0.4203856178146528</v>
      </c>
      <c r="E450">
        <v>238.870174745066</v>
      </c>
      <c r="F450">
        <v>15.11324033841703</v>
      </c>
      <c r="G450">
        <v>33200.94463069185</v>
      </c>
      <c r="H450">
        <v>0.3932753359068082</v>
      </c>
      <c r="I450">
        <v>0.1892482442415844</v>
      </c>
      <c r="J450">
        <v>17.91867547932281</v>
      </c>
      <c r="K450">
        <v>2.816967191189697</v>
      </c>
      <c r="L450">
        <v>915.7368027744193</v>
      </c>
      <c r="M450">
        <v>401.5967400565889</v>
      </c>
      <c r="N450">
        <v>437.7385641415584</v>
      </c>
    </row>
    <row r="451" spans="1:14">
      <c r="A451">
        <v>449</v>
      </c>
      <c r="B451">
        <v>39.60296389026894</v>
      </c>
      <c r="C451">
        <v>2112.214881803339</v>
      </c>
      <c r="D451">
        <v>0.4199227558903569</v>
      </c>
      <c r="E451">
        <v>240.1802684074656</v>
      </c>
      <c r="F451">
        <v>15.02471946225547</v>
      </c>
      <c r="G451">
        <v>33200.94463069185</v>
      </c>
      <c r="H451">
        <v>0.3932603646754319</v>
      </c>
      <c r="I451">
        <v>0.1895724128563657</v>
      </c>
      <c r="J451">
        <v>17.921797016772</v>
      </c>
      <c r="K451">
        <v>2.816967191189697</v>
      </c>
      <c r="L451">
        <v>915.7368027744193</v>
      </c>
      <c r="M451">
        <v>401.2955869568386</v>
      </c>
      <c r="N451">
        <v>436.9109607734395</v>
      </c>
    </row>
    <row r="452" spans="1:14">
      <c r="A452">
        <v>450</v>
      </c>
      <c r="B452">
        <v>39.60686135424795</v>
      </c>
      <c r="C452">
        <v>2112.303658656693</v>
      </c>
      <c r="D452">
        <v>0.4199268156187337</v>
      </c>
      <c r="E452">
        <v>240.1879026727102</v>
      </c>
      <c r="F452">
        <v>15.0240879965517</v>
      </c>
      <c r="G452">
        <v>33200.94463069185</v>
      </c>
      <c r="H452">
        <v>0.3932631165147115</v>
      </c>
      <c r="I452">
        <v>0.1895723345253146</v>
      </c>
      <c r="J452">
        <v>17.92203312645092</v>
      </c>
      <c r="K452">
        <v>2.816967191189697</v>
      </c>
      <c r="L452">
        <v>915.7368027744193</v>
      </c>
      <c r="M452">
        <v>401.294118119466</v>
      </c>
      <c r="N452">
        <v>436.8803726076</v>
      </c>
    </row>
    <row r="453" spans="1:14">
      <c r="A453">
        <v>451</v>
      </c>
      <c r="B453">
        <v>39.60432815254544</v>
      </c>
      <c r="C453">
        <v>2111.137448713435</v>
      </c>
      <c r="D453">
        <v>0.4199592037334539</v>
      </c>
      <c r="E453">
        <v>240.0678752246868</v>
      </c>
      <c r="F453">
        <v>15.03238742813094</v>
      </c>
      <c r="G453">
        <v>33200.94463069185</v>
      </c>
      <c r="H453">
        <v>0.39326029326811</v>
      </c>
      <c r="I453">
        <v>0.1895422858753187</v>
      </c>
      <c r="J453">
        <v>17.92136323998844</v>
      </c>
      <c r="K453">
        <v>2.816967191189697</v>
      </c>
      <c r="L453">
        <v>915.7368027744193</v>
      </c>
      <c r="M453">
        <v>401.3243507833654</v>
      </c>
      <c r="N453">
        <v>436.9728898400422</v>
      </c>
    </row>
    <row r="454" spans="1:14">
      <c r="A454">
        <v>452</v>
      </c>
      <c r="B454">
        <v>39.69062039631866</v>
      </c>
      <c r="C454">
        <v>2110.35715259955</v>
      </c>
      <c r="D454">
        <v>0.4201230101181062</v>
      </c>
      <c r="E454">
        <v>239.9473948794015</v>
      </c>
      <c r="F454">
        <v>15.03794559323969</v>
      </c>
      <c r="G454">
        <v>33200.94463069185</v>
      </c>
      <c r="H454">
        <v>0.3933132539690691</v>
      </c>
      <c r="I454">
        <v>0.1894999033304721</v>
      </c>
      <c r="J454">
        <v>17.92546940127964</v>
      </c>
      <c r="K454">
        <v>2.816967191189697</v>
      </c>
      <c r="L454">
        <v>915.7368027744193</v>
      </c>
      <c r="M454">
        <v>401.3350728566147</v>
      </c>
      <c r="N454">
        <v>436.7923578037083</v>
      </c>
    </row>
    <row r="455" spans="1:14">
      <c r="A455">
        <v>453</v>
      </c>
      <c r="B455">
        <v>39.65319228583496</v>
      </c>
      <c r="C455">
        <v>2110.720181464139</v>
      </c>
      <c r="D455">
        <v>0.4200519054184946</v>
      </c>
      <c r="E455">
        <v>240.0024903629172</v>
      </c>
      <c r="F455">
        <v>15.03535917351319</v>
      </c>
      <c r="G455">
        <v>33200.94463069185</v>
      </c>
      <c r="H455">
        <v>0.393290576979377</v>
      </c>
      <c r="I455">
        <v>0.189517030002379</v>
      </c>
      <c r="J455">
        <v>17.92368929959183</v>
      </c>
      <c r="K455">
        <v>2.816967191189697</v>
      </c>
      <c r="L455">
        <v>915.7368027744193</v>
      </c>
      <c r="M455">
        <v>401.3314523969006</v>
      </c>
      <c r="N455">
        <v>436.8839146189277</v>
      </c>
    </row>
    <row r="456" spans="1:14">
      <c r="A456">
        <v>454</v>
      </c>
      <c r="B456">
        <v>39.65444402538631</v>
      </c>
      <c r="C456">
        <v>2109.743822050792</v>
      </c>
      <c r="D456">
        <v>0.4200840553419184</v>
      </c>
      <c r="E456">
        <v>239.9003031484113</v>
      </c>
      <c r="F456">
        <v>15.04231732374389</v>
      </c>
      <c r="G456">
        <v>33200.94463069185</v>
      </c>
      <c r="H456">
        <v>0.393290122986881</v>
      </c>
      <c r="I456">
        <v>0.1894921825577599</v>
      </c>
      <c r="J456">
        <v>17.92330849134256</v>
      </c>
      <c r="K456">
        <v>2.816967191189697</v>
      </c>
      <c r="L456">
        <v>915.7368027744193</v>
      </c>
      <c r="M456">
        <v>401.3554103325675</v>
      </c>
      <c r="N456">
        <v>436.9540046415891</v>
      </c>
    </row>
    <row r="457" spans="1:14">
      <c r="A457">
        <v>455</v>
      </c>
      <c r="B457">
        <v>39.68742224954207</v>
      </c>
      <c r="C457">
        <v>2107.947032706499</v>
      </c>
      <c r="D457">
        <v>0.4201928603707214</v>
      </c>
      <c r="E457">
        <v>239.6983704186721</v>
      </c>
      <c r="F457">
        <v>15.05513921872579</v>
      </c>
      <c r="G457">
        <v>33200.94463069185</v>
      </c>
      <c r="H457">
        <v>0.3933083571410941</v>
      </c>
      <c r="I457">
        <v>0.1894382921849709</v>
      </c>
      <c r="J457">
        <v>17.92418693405894</v>
      </c>
      <c r="K457">
        <v>2.816967191189697</v>
      </c>
      <c r="L457">
        <v>915.7368027744193</v>
      </c>
      <c r="M457">
        <v>401.396615058873</v>
      </c>
      <c r="N457">
        <v>437.0140171220409</v>
      </c>
    </row>
    <row r="458" spans="1:14">
      <c r="A458">
        <v>456</v>
      </c>
      <c r="B458">
        <v>39.67702234262811</v>
      </c>
      <c r="C458">
        <v>2110.659293088658</v>
      </c>
      <c r="D458">
        <v>0.4200931327249947</v>
      </c>
      <c r="E458">
        <v>239.9856429117534</v>
      </c>
      <c r="F458">
        <v>15.0357929140974</v>
      </c>
      <c r="G458">
        <v>33200.94463069185</v>
      </c>
      <c r="H458">
        <v>0.3933057070208094</v>
      </c>
      <c r="I458">
        <v>0.1895069622725378</v>
      </c>
      <c r="J458">
        <v>17.92488123167416</v>
      </c>
      <c r="K458">
        <v>2.816967191189697</v>
      </c>
      <c r="L458">
        <v>915.7368027744193</v>
      </c>
      <c r="M458">
        <v>401.3325709246766</v>
      </c>
      <c r="N458">
        <v>436.8174688304948</v>
      </c>
    </row>
    <row r="459" spans="1:14">
      <c r="A459">
        <v>457</v>
      </c>
      <c r="B459">
        <v>39.61148593406909</v>
      </c>
      <c r="C459">
        <v>2109.035447338267</v>
      </c>
      <c r="D459">
        <v>0.4200363011474288</v>
      </c>
      <c r="E459">
        <v>239.8460926810381</v>
      </c>
      <c r="F459">
        <v>15.04736967941832</v>
      </c>
      <c r="G459">
        <v>33200.94463069186</v>
      </c>
      <c r="H459">
        <v>0.3932623484635681</v>
      </c>
      <c r="I459">
        <v>0.1894859355039411</v>
      </c>
      <c r="J459">
        <v>17.92076331908839</v>
      </c>
      <c r="K459">
        <v>2.816967191189697</v>
      </c>
      <c r="L459">
        <v>915.7368027744193</v>
      </c>
      <c r="M459">
        <v>401.3769483121771</v>
      </c>
      <c r="N459">
        <v>437.1369295621326</v>
      </c>
    </row>
    <row r="460" spans="1:14">
      <c r="A460">
        <v>458</v>
      </c>
      <c r="B460">
        <v>39.55950520405836</v>
      </c>
      <c r="C460">
        <v>2108.00998358484</v>
      </c>
      <c r="D460">
        <v>0.41998233795667</v>
      </c>
      <c r="E460">
        <v>239.7624760147046</v>
      </c>
      <c r="F460">
        <v>15.0546896315584</v>
      </c>
      <c r="G460">
        <v>33200.94463069185</v>
      </c>
      <c r="H460">
        <v>0.3932279848815675</v>
      </c>
      <c r="I460">
        <v>0.1894777454946837</v>
      </c>
      <c r="J460">
        <v>17.91762053622514</v>
      </c>
      <c r="K460">
        <v>2.816967191189697</v>
      </c>
      <c r="L460">
        <v>915.7368027744193</v>
      </c>
      <c r="M460">
        <v>401.4040392620019</v>
      </c>
      <c r="N460">
        <v>437.3759714111429</v>
      </c>
    </row>
    <row r="461" spans="1:14">
      <c r="A461">
        <v>459</v>
      </c>
      <c r="B461">
        <v>39.6585420578411</v>
      </c>
      <c r="C461">
        <v>2111.416963254368</v>
      </c>
      <c r="D461">
        <v>0.4200399420262682</v>
      </c>
      <c r="E461">
        <v>240.0729223515394</v>
      </c>
      <c r="F461">
        <v>15.03039740392245</v>
      </c>
      <c r="G461">
        <v>33200.94463069187</v>
      </c>
      <c r="H461">
        <v>0.3932951740599315</v>
      </c>
      <c r="I461">
        <v>0.1895306194391293</v>
      </c>
      <c r="J461">
        <v>17.92427142784606</v>
      </c>
      <c r="K461">
        <v>2.816967191189697</v>
      </c>
      <c r="L461">
        <v>915.7368027744193</v>
      </c>
      <c r="M461">
        <v>401.3159132266999</v>
      </c>
      <c r="N461">
        <v>436.7949646970108</v>
      </c>
    </row>
    <row r="462" spans="1:14">
      <c r="A462">
        <v>460</v>
      </c>
      <c r="B462">
        <v>39.66053929788313</v>
      </c>
      <c r="C462">
        <v>2112.407050910523</v>
      </c>
      <c r="D462">
        <v>0.4200127307277999</v>
      </c>
      <c r="E462">
        <v>240.1750817397831</v>
      </c>
      <c r="F462">
        <v>15.02335263907455</v>
      </c>
      <c r="G462">
        <v>33200.94463069185</v>
      </c>
      <c r="H462">
        <v>0.3932977146382665</v>
      </c>
      <c r="I462">
        <v>0.1895547118062534</v>
      </c>
      <c r="J462">
        <v>17.92482637286063</v>
      </c>
      <c r="K462">
        <v>2.816967191189697</v>
      </c>
      <c r="L462">
        <v>915.7368027744193</v>
      </c>
      <c r="M462">
        <v>401.2915146766027</v>
      </c>
      <c r="N462">
        <v>436.7128254699037</v>
      </c>
    </row>
    <row r="463" spans="1:14">
      <c r="A463">
        <v>461</v>
      </c>
      <c r="B463">
        <v>39.66178307222003</v>
      </c>
      <c r="C463">
        <v>2109.87092430888</v>
      </c>
      <c r="D463">
        <v>0.4200930433243834</v>
      </c>
      <c r="E463">
        <v>239.9106236193556</v>
      </c>
      <c r="F463">
        <v>15.04141114864252</v>
      </c>
      <c r="G463">
        <v>33200.94463069186</v>
      </c>
      <c r="H463">
        <v>0.3932952926312749</v>
      </c>
      <c r="I463">
        <v>0.1894904730949379</v>
      </c>
      <c r="J463">
        <v>17.92372921366811</v>
      </c>
      <c r="K463">
        <v>2.816967191189697</v>
      </c>
      <c r="L463">
        <v>915.7368027744193</v>
      </c>
      <c r="M463">
        <v>401.3541421107776</v>
      </c>
      <c r="N463">
        <v>436.9046633167223</v>
      </c>
    </row>
    <row r="464" spans="1:14">
      <c r="A464">
        <v>462</v>
      </c>
      <c r="B464">
        <v>39.67530260363771</v>
      </c>
      <c r="C464">
        <v>2110.007623081854</v>
      </c>
      <c r="D464">
        <v>0.4201109287360894</v>
      </c>
      <c r="E464">
        <v>239.9187998525596</v>
      </c>
      <c r="F464">
        <v>15.04043667706937</v>
      </c>
      <c r="G464">
        <v>33200.94463069185</v>
      </c>
      <c r="H464">
        <v>0.3933040041390961</v>
      </c>
      <c r="I464">
        <v>0.1894896743353751</v>
      </c>
      <c r="J464">
        <v>17.92448747056973</v>
      </c>
      <c r="K464">
        <v>2.816967191189697</v>
      </c>
      <c r="L464">
        <v>915.7368027744193</v>
      </c>
      <c r="M464">
        <v>401.350018860039</v>
      </c>
      <c r="N464">
        <v>436.8575148554233</v>
      </c>
    </row>
    <row r="465" spans="1:14">
      <c r="A465">
        <v>463</v>
      </c>
      <c r="B465">
        <v>39.70238934559521</v>
      </c>
      <c r="C465">
        <v>2110.487558375569</v>
      </c>
      <c r="D465">
        <v>0.4201407852213911</v>
      </c>
      <c r="E465">
        <v>239.9568024292967</v>
      </c>
      <c r="F465">
        <v>15.03701640748969</v>
      </c>
      <c r="G465">
        <v>33200.94463069185</v>
      </c>
      <c r="H465">
        <v>0.393321876010518</v>
      </c>
      <c r="I465">
        <v>0.1894920871843586</v>
      </c>
      <c r="J465">
        <v>17.92609213666636</v>
      </c>
      <c r="K465">
        <v>2.816967191189697</v>
      </c>
      <c r="L465">
        <v>915.7368027744193</v>
      </c>
      <c r="M465">
        <v>401.3376950456791</v>
      </c>
      <c r="N465">
        <v>436.7355811887473</v>
      </c>
    </row>
    <row r="466" spans="1:14">
      <c r="A466">
        <v>464</v>
      </c>
      <c r="B466">
        <v>39.71525734136139</v>
      </c>
      <c r="C466">
        <v>2111.725833981898</v>
      </c>
      <c r="D466">
        <v>0.4201239758715379</v>
      </c>
      <c r="E466">
        <v>240.0800432095529</v>
      </c>
      <c r="F466">
        <v>15.02819898890734</v>
      </c>
      <c r="G466">
        <v>33200.94463069185</v>
      </c>
      <c r="H466">
        <v>0.3933317387207069</v>
      </c>
      <c r="I466">
        <v>0.1895181513558425</v>
      </c>
      <c r="J466">
        <v>17.92731402502252</v>
      </c>
      <c r="K466">
        <v>2.816967191189697</v>
      </c>
      <c r="L466">
        <v>915.7368027744193</v>
      </c>
      <c r="M466">
        <v>401.3073009807384</v>
      </c>
      <c r="N466">
        <v>436.5985922508606</v>
      </c>
    </row>
    <row r="467" spans="1:14">
      <c r="A467">
        <v>465</v>
      </c>
      <c r="B467">
        <v>39.72008238447986</v>
      </c>
      <c r="C467">
        <v>2112.091845508725</v>
      </c>
      <c r="D467">
        <v>0.4201203445935797</v>
      </c>
      <c r="E467">
        <v>240.1158779047149</v>
      </c>
      <c r="F467">
        <v>15.02559470156582</v>
      </c>
      <c r="G467">
        <v>33200.94463069185</v>
      </c>
      <c r="H467">
        <v>0.3933351720090605</v>
      </c>
      <c r="I467">
        <v>0.1895264446499521</v>
      </c>
      <c r="J467">
        <v>17.92773283216504</v>
      </c>
      <c r="K467">
        <v>2.816967191189697</v>
      </c>
      <c r="L467">
        <v>915.7368027744193</v>
      </c>
      <c r="M467">
        <v>401.297466002473</v>
      </c>
      <c r="N467">
        <v>436.5538295845477</v>
      </c>
    </row>
    <row r="468" spans="1:14">
      <c r="A468">
        <v>466</v>
      </c>
      <c r="B468">
        <v>39.70055240413129</v>
      </c>
      <c r="C468">
        <v>2111.690006921564</v>
      </c>
      <c r="D468">
        <v>0.4201015121714783</v>
      </c>
      <c r="E468">
        <v>240.0830810111403</v>
      </c>
      <c r="F468">
        <v>15.02845395824002</v>
      </c>
      <c r="G468">
        <v>33200.94463069185</v>
      </c>
      <c r="H468">
        <v>0.3933225812811433</v>
      </c>
      <c r="I468">
        <v>0.1895206033303641</v>
      </c>
      <c r="J468">
        <v>17.92653380816613</v>
      </c>
      <c r="K468">
        <v>2.816967191189697</v>
      </c>
      <c r="L468">
        <v>915.7368027744193</v>
      </c>
      <c r="M468">
        <v>401.3100969781225</v>
      </c>
      <c r="N468">
        <v>436.6398215286771</v>
      </c>
    </row>
    <row r="469" spans="1:14">
      <c r="A469">
        <v>467</v>
      </c>
      <c r="B469">
        <v>39.69283549070694</v>
      </c>
      <c r="C469">
        <v>2111.377931493515</v>
      </c>
      <c r="D469">
        <v>0.4200983693752761</v>
      </c>
      <c r="E469">
        <v>240.0539908649824</v>
      </c>
      <c r="F469">
        <v>15.03067526174612</v>
      </c>
      <c r="G469">
        <v>33200.94463069184</v>
      </c>
      <c r="H469">
        <v>0.393317253395247</v>
      </c>
      <c r="I469">
        <v>0.1895156150521181</v>
      </c>
      <c r="J469">
        <v>17.925997668343</v>
      </c>
      <c r="K469">
        <v>2.816967191189697</v>
      </c>
      <c r="L469">
        <v>915.7368027744193</v>
      </c>
      <c r="M469">
        <v>401.3178424200364</v>
      </c>
      <c r="N469">
        <v>436.6865274380327</v>
      </c>
    </row>
    <row r="470" spans="1:14">
      <c r="A470">
        <v>468</v>
      </c>
      <c r="B470">
        <v>39.72498181567966</v>
      </c>
      <c r="C470">
        <v>2112.867800375799</v>
      </c>
      <c r="D470">
        <v>0.4201057250394663</v>
      </c>
      <c r="E470">
        <v>240.1949614036236</v>
      </c>
      <c r="F470">
        <v>15.02007652227544</v>
      </c>
      <c r="G470">
        <v>33200.94463069185</v>
      </c>
      <c r="H470">
        <v>0.393339765479321</v>
      </c>
      <c r="I470">
        <v>0.189540787471558</v>
      </c>
      <c r="J470">
        <v>17.92831726543601</v>
      </c>
      <c r="K470">
        <v>2.816967191189697</v>
      </c>
      <c r="L470">
        <v>915.7368027744193</v>
      </c>
      <c r="M470">
        <v>401.2812123053717</v>
      </c>
      <c r="N470">
        <v>436.4708696657672</v>
      </c>
    </row>
    <row r="471" spans="1:14">
      <c r="A471">
        <v>469</v>
      </c>
      <c r="B471">
        <v>39.72352330648697</v>
      </c>
      <c r="C471">
        <v>2113.045145548893</v>
      </c>
      <c r="D471">
        <v>0.4200980950167092</v>
      </c>
      <c r="E471">
        <v>240.2141554087406</v>
      </c>
      <c r="F471">
        <v>15.01881590648768</v>
      </c>
      <c r="G471">
        <v>33200.94463069185</v>
      </c>
      <c r="H471">
        <v>0.3933391570081506</v>
      </c>
      <c r="I471">
        <v>0.1895450957336935</v>
      </c>
      <c r="J471">
        <v>17.92831977493942</v>
      </c>
      <c r="K471">
        <v>2.816967191189697</v>
      </c>
      <c r="L471">
        <v>915.7368027744193</v>
      </c>
      <c r="M471">
        <v>401.2774452392042</v>
      </c>
      <c r="N471">
        <v>436.4593743726252</v>
      </c>
    </row>
    <row r="472" spans="1:14">
      <c r="A472">
        <v>470</v>
      </c>
      <c r="B472">
        <v>39.70683568792023</v>
      </c>
      <c r="C472">
        <v>2114.14614280496</v>
      </c>
      <c r="D472">
        <v>0.4200369245369753</v>
      </c>
      <c r="E472">
        <v>240.3361807904195</v>
      </c>
      <c r="F472">
        <v>15.0109944627532</v>
      </c>
      <c r="G472">
        <v>33200.94463069186</v>
      </c>
      <c r="H472">
        <v>0.3933300238276471</v>
      </c>
      <c r="I472">
        <v>0.1895779776766029</v>
      </c>
      <c r="J472">
        <v>17.92796481227467</v>
      </c>
      <c r="K472">
        <v>2.816967191189697</v>
      </c>
      <c r="L472">
        <v>915.7368027744193</v>
      </c>
      <c r="M472">
        <v>401.2512171134598</v>
      </c>
      <c r="N472">
        <v>436.4149385154219</v>
      </c>
    </row>
    <row r="473" spans="1:14">
      <c r="A473">
        <v>471</v>
      </c>
      <c r="B473">
        <v>39.71819206715899</v>
      </c>
      <c r="C473">
        <v>2113.994701959184</v>
      </c>
      <c r="D473">
        <v>0.4200602570517486</v>
      </c>
      <c r="E473">
        <v>240.3153910370544</v>
      </c>
      <c r="F473">
        <v>15.0120698096759</v>
      </c>
      <c r="G473">
        <v>33200.94463069185</v>
      </c>
      <c r="H473">
        <v>0.3933370459428235</v>
      </c>
      <c r="I473">
        <v>0.1895703005585968</v>
      </c>
      <c r="J473">
        <v>17.92847697758977</v>
      </c>
      <c r="K473">
        <v>2.816967191189697</v>
      </c>
      <c r="L473">
        <v>915.7368027744193</v>
      </c>
      <c r="M473">
        <v>401.2545980915638</v>
      </c>
      <c r="N473">
        <v>436.3984801427225</v>
      </c>
    </row>
    <row r="474" spans="1:14">
      <c r="A474">
        <v>472</v>
      </c>
      <c r="B474">
        <v>39.7254909279397</v>
      </c>
      <c r="C474">
        <v>2113.484626933534</v>
      </c>
      <c r="D474">
        <v>0.420087575469546</v>
      </c>
      <c r="E474">
        <v>240.2589285044956</v>
      </c>
      <c r="F474">
        <v>15.01569286980875</v>
      </c>
      <c r="G474">
        <v>33200.94463069185</v>
      </c>
      <c r="H474">
        <v>0.3933408945451613</v>
      </c>
      <c r="I474">
        <v>0.1895560151550665</v>
      </c>
      <c r="J474">
        <v>17.92862353543694</v>
      </c>
      <c r="K474">
        <v>2.816967191189697</v>
      </c>
      <c r="L474">
        <v>915.7368027744193</v>
      </c>
      <c r="M474">
        <v>401.2660594616506</v>
      </c>
      <c r="N474">
        <v>436.4074719535266</v>
      </c>
    </row>
    <row r="475" spans="1:14">
      <c r="A475">
        <v>473</v>
      </c>
      <c r="B475">
        <v>39.72871560274672</v>
      </c>
      <c r="C475">
        <v>2113.354344960385</v>
      </c>
      <c r="D475">
        <v>0.420096816530408</v>
      </c>
      <c r="E475">
        <v>240.2439175485418</v>
      </c>
      <c r="F475">
        <v>15.01661854235389</v>
      </c>
      <c r="G475">
        <v>33200.94463069185</v>
      </c>
      <c r="H475">
        <v>0.3933427473958088</v>
      </c>
      <c r="I475">
        <v>0.1895518325168226</v>
      </c>
      <c r="J475">
        <v>17.92873010724096</v>
      </c>
      <c r="K475">
        <v>2.816967191189697</v>
      </c>
      <c r="L475">
        <v>915.7368027744193</v>
      </c>
      <c r="M475">
        <v>401.269008589797</v>
      </c>
      <c r="N475">
        <v>436.4093670535798</v>
      </c>
    </row>
    <row r="476" spans="1:14">
      <c r="A476">
        <v>474</v>
      </c>
      <c r="B476">
        <v>39.70122057565037</v>
      </c>
      <c r="C476">
        <v>2115.610336299225</v>
      </c>
      <c r="D476">
        <v>0.4199824153998665</v>
      </c>
      <c r="E476">
        <v>240.4909550016707</v>
      </c>
      <c r="F476">
        <v>15.00060549836892</v>
      </c>
      <c r="G476">
        <v>33200.94463069185</v>
      </c>
      <c r="H476">
        <v>0.393328236782677</v>
      </c>
      <c r="I476">
        <v>0.1896171417283727</v>
      </c>
      <c r="J476">
        <v>17.92834613388689</v>
      </c>
      <c r="K476">
        <v>2.816967191189697</v>
      </c>
      <c r="L476">
        <v>915.7368027744193</v>
      </c>
      <c r="M476">
        <v>401.2148950309419</v>
      </c>
      <c r="N476">
        <v>436.3040051195811</v>
      </c>
    </row>
    <row r="477" spans="1:14">
      <c r="A477">
        <v>475</v>
      </c>
      <c r="B477">
        <v>39.71849074883625</v>
      </c>
      <c r="C477">
        <v>2113.302889723449</v>
      </c>
      <c r="D477">
        <v>0.4200817170192732</v>
      </c>
      <c r="E477">
        <v>240.2431403628898</v>
      </c>
      <c r="F477">
        <v>15.01698417080631</v>
      </c>
      <c r="G477">
        <v>33200.94463069184</v>
      </c>
      <c r="H477">
        <v>0.3933362270664471</v>
      </c>
      <c r="I477">
        <v>0.1895537261602421</v>
      </c>
      <c r="J477">
        <v>17.92818123325983</v>
      </c>
      <c r="K477">
        <v>2.816967191189697</v>
      </c>
      <c r="L477">
        <v>915.7368027744193</v>
      </c>
      <c r="M477">
        <v>401.2708588692748</v>
      </c>
      <c r="N477">
        <v>436.4442047467318</v>
      </c>
    </row>
    <row r="478" spans="1:14">
      <c r="A478">
        <v>476</v>
      </c>
      <c r="B478">
        <v>39.75923106108188</v>
      </c>
      <c r="C478">
        <v>2114.174717052259</v>
      </c>
      <c r="D478">
        <v>0.4201216086631896</v>
      </c>
      <c r="E478">
        <v>240.3157337781207</v>
      </c>
      <c r="F478">
        <v>15.01079158081325</v>
      </c>
      <c r="G478">
        <v>33200.94463069187</v>
      </c>
      <c r="H478">
        <v>0.3933631788808528</v>
      </c>
      <c r="I478">
        <v>0.1895621149104946</v>
      </c>
      <c r="J478">
        <v>17.93066779389037</v>
      </c>
      <c r="K478">
        <v>2.816967191189697</v>
      </c>
      <c r="L478">
        <v>915.7368027744193</v>
      </c>
      <c r="M478">
        <v>401.2477503577877</v>
      </c>
      <c r="N478">
        <v>436.2531894567464</v>
      </c>
    </row>
    <row r="479" spans="1:14">
      <c r="A479">
        <v>477</v>
      </c>
      <c r="B479">
        <v>39.75152226948306</v>
      </c>
      <c r="C479">
        <v>2113.651511411954</v>
      </c>
      <c r="D479">
        <v>0.4201250133257022</v>
      </c>
      <c r="E479">
        <v>240.2646864393255</v>
      </c>
      <c r="F479">
        <v>15.01450729779787</v>
      </c>
      <c r="G479">
        <v>33200.94463069185</v>
      </c>
      <c r="H479">
        <v>0.393357587294462</v>
      </c>
      <c r="I479">
        <v>0.1895517739019033</v>
      </c>
      <c r="J479">
        <v>17.93003559013335</v>
      </c>
      <c r="K479">
        <v>2.816967191189697</v>
      </c>
      <c r="L479">
        <v>915.7368027744193</v>
      </c>
      <c r="M479">
        <v>401.2607445123664</v>
      </c>
      <c r="N479">
        <v>436.3167010172824</v>
      </c>
    </row>
    <row r="480" spans="1:14">
      <c r="A480">
        <v>478</v>
      </c>
      <c r="B480">
        <v>39.75679570141513</v>
      </c>
      <c r="C480">
        <v>2113.984340818377</v>
      </c>
      <c r="D480">
        <v>0.4201236374032591</v>
      </c>
      <c r="E480">
        <v>240.2970718160209</v>
      </c>
      <c r="F480">
        <v>15.01214338740593</v>
      </c>
      <c r="G480">
        <v>33200.94463069184</v>
      </c>
      <c r="H480">
        <v>0.393361447845941</v>
      </c>
      <c r="I480">
        <v>0.1895577219498307</v>
      </c>
      <c r="J480">
        <v>17.93045308654751</v>
      </c>
      <c r="K480">
        <v>2.816967191189697</v>
      </c>
      <c r="L480">
        <v>915.7368027744193</v>
      </c>
      <c r="M480">
        <v>401.2529090385095</v>
      </c>
      <c r="N480">
        <v>436.2727692396202</v>
      </c>
    </row>
    <row r="481" spans="1:14">
      <c r="A481">
        <v>479</v>
      </c>
      <c r="B481">
        <v>39.77381930423226</v>
      </c>
      <c r="C481">
        <v>2114.232407127518</v>
      </c>
      <c r="D481">
        <v>0.4201438306709712</v>
      </c>
      <c r="E481">
        <v>240.3153021896372</v>
      </c>
      <c r="F481">
        <v>15.01038198833274</v>
      </c>
      <c r="G481">
        <v>33200.94463069186</v>
      </c>
      <c r="H481">
        <v>0.3933725318786305</v>
      </c>
      <c r="I481">
        <v>0.1895584325179441</v>
      </c>
      <c r="J481">
        <v>17.93143842158229</v>
      </c>
      <c r="K481">
        <v>2.816967191189697</v>
      </c>
      <c r="L481">
        <v>915.7368027744193</v>
      </c>
      <c r="M481">
        <v>401.2460178575535</v>
      </c>
      <c r="N481">
        <v>436.2042529365874</v>
      </c>
    </row>
    <row r="482" spans="1:14">
      <c r="A482">
        <v>480</v>
      </c>
      <c r="B482">
        <v>39.76151993717133</v>
      </c>
      <c r="C482">
        <v>2113.852914516935</v>
      </c>
      <c r="D482">
        <v>0.420135689691353</v>
      </c>
      <c r="E482">
        <v>240.281412190332</v>
      </c>
      <c r="F482">
        <v>15.01307674964158</v>
      </c>
      <c r="G482">
        <v>33200.94463069185</v>
      </c>
      <c r="H482">
        <v>0.3933643684884516</v>
      </c>
      <c r="I482">
        <v>0.1895521207776135</v>
      </c>
      <c r="J482">
        <v>17.93063022331641</v>
      </c>
      <c r="K482">
        <v>2.816967191189697</v>
      </c>
      <c r="L482">
        <v>915.7368027744193</v>
      </c>
      <c r="M482">
        <v>401.2566121173963</v>
      </c>
      <c r="N482">
        <v>436.272123656208</v>
      </c>
    </row>
    <row r="483" spans="1:14">
      <c r="A483">
        <v>481</v>
      </c>
      <c r="B483">
        <v>39.77363839466567</v>
      </c>
      <c r="C483">
        <v>2114.118556013839</v>
      </c>
      <c r="D483">
        <v>0.4201472890270271</v>
      </c>
      <c r="E483">
        <v>240.3036419171512</v>
      </c>
      <c r="F483">
        <v>15.01119033879221</v>
      </c>
      <c r="G483">
        <v>33200.94463069185</v>
      </c>
      <c r="H483">
        <v>0.393372355847101</v>
      </c>
      <c r="I483">
        <v>0.1895549685204806</v>
      </c>
      <c r="J483">
        <v>17.93137237001717</v>
      </c>
      <c r="K483">
        <v>2.816967191189697</v>
      </c>
      <c r="L483">
        <v>915.7368027744193</v>
      </c>
      <c r="M483">
        <v>401.2494192175899</v>
      </c>
      <c r="N483">
        <v>436.2178092109449</v>
      </c>
    </row>
    <row r="484" spans="1:14">
      <c r="A484">
        <v>482</v>
      </c>
      <c r="B484">
        <v>39.77277226149185</v>
      </c>
      <c r="C484">
        <v>2113.930906830882</v>
      </c>
      <c r="D484">
        <v>0.4201521770867092</v>
      </c>
      <c r="E484">
        <v>240.2847196067342</v>
      </c>
      <c r="F484">
        <v>15.0125228504619</v>
      </c>
      <c r="G484">
        <v>33200.94463069184</v>
      </c>
      <c r="H484">
        <v>0.3933717672319036</v>
      </c>
      <c r="I484">
        <v>0.1895490875076283</v>
      </c>
      <c r="J484">
        <v>17.93123440569664</v>
      </c>
      <c r="K484">
        <v>2.816967191189697</v>
      </c>
      <c r="L484">
        <v>915.7368027744193</v>
      </c>
      <c r="M484">
        <v>401.2553565980879</v>
      </c>
      <c r="N484">
        <v>436.2388539933946</v>
      </c>
    </row>
    <row r="485" spans="1:14">
      <c r="A485">
        <v>483</v>
      </c>
      <c r="B485">
        <v>39.78385550374983</v>
      </c>
      <c r="C485">
        <v>2113.657637494437</v>
      </c>
      <c r="D485">
        <v>0.4201786120495905</v>
      </c>
      <c r="E485">
        <v>240.251317828258</v>
      </c>
      <c r="F485">
        <v>15.0144637807644</v>
      </c>
      <c r="G485">
        <v>33200.94463069185</v>
      </c>
      <c r="H485">
        <v>0.3933783762787184</v>
      </c>
      <c r="I485">
        <v>0.1895389086514978</v>
      </c>
      <c r="J485">
        <v>17.93167899387526</v>
      </c>
      <c r="K485">
        <v>2.816967191189697</v>
      </c>
      <c r="L485">
        <v>915.7368027744193</v>
      </c>
      <c r="M485">
        <v>401.2613578442056</v>
      </c>
      <c r="N485">
        <v>436.2328144918894</v>
      </c>
    </row>
    <row r="486" spans="1:14">
      <c r="A486">
        <v>484</v>
      </c>
      <c r="B486">
        <v>39.79248831571677</v>
      </c>
      <c r="C486">
        <v>2114.340610246401</v>
      </c>
      <c r="D486">
        <v>0.4201716153952851</v>
      </c>
      <c r="E486">
        <v>240.3185023696827</v>
      </c>
      <c r="F486">
        <v>15.00961381969478</v>
      </c>
      <c r="G486">
        <v>33200.94463069185</v>
      </c>
      <c r="H486">
        <v>0.3933847099999105</v>
      </c>
      <c r="I486">
        <v>0.1895533968121147</v>
      </c>
      <c r="J486">
        <v>17.93243417765946</v>
      </c>
      <c r="K486">
        <v>2.816967191189697</v>
      </c>
      <c r="L486">
        <v>915.7368027744193</v>
      </c>
      <c r="M486">
        <v>401.243992434201</v>
      </c>
      <c r="N486">
        <v>436.1450622768922</v>
      </c>
    </row>
    <row r="487" spans="1:14">
      <c r="A487">
        <v>485</v>
      </c>
      <c r="B487">
        <v>39.80698956470612</v>
      </c>
      <c r="C487">
        <v>2115.029371365997</v>
      </c>
      <c r="D487">
        <v>0.4201740126552742</v>
      </c>
      <c r="E487">
        <v>240.3836699106657</v>
      </c>
      <c r="F487">
        <v>15.00472592614629</v>
      </c>
      <c r="G487">
        <v>33200.94463069184</v>
      </c>
      <c r="H487">
        <v>0.3933947434173825</v>
      </c>
      <c r="I487">
        <v>0.1895662012655579</v>
      </c>
      <c r="J487">
        <v>17.93349214519746</v>
      </c>
      <c r="K487">
        <v>2.816967191189697</v>
      </c>
      <c r="L487">
        <v>915.7368027744193</v>
      </c>
      <c r="M487">
        <v>401.226160593836</v>
      </c>
      <c r="N487">
        <v>436.0456546064662</v>
      </c>
    </row>
    <row r="488" spans="1:14">
      <c r="A488">
        <v>486</v>
      </c>
      <c r="B488">
        <v>39.83098109774864</v>
      </c>
      <c r="C488">
        <v>2115.028236920966</v>
      </c>
      <c r="D488">
        <v>0.4202134696696846</v>
      </c>
      <c r="E488">
        <v>240.3729862917882</v>
      </c>
      <c r="F488">
        <v>15.00473397428318</v>
      </c>
      <c r="G488">
        <v>33200.94463069185</v>
      </c>
      <c r="H488">
        <v>0.3934099883015038</v>
      </c>
      <c r="I488">
        <v>0.1895577111276973</v>
      </c>
      <c r="J488">
        <v>17.93471524821428</v>
      </c>
      <c r="K488">
        <v>2.816967191189697</v>
      </c>
      <c r="L488">
        <v>915.7368027744193</v>
      </c>
      <c r="M488">
        <v>401.2257101458656</v>
      </c>
      <c r="N488">
        <v>435.9828071581499</v>
      </c>
    </row>
    <row r="489" spans="1:14">
      <c r="A489">
        <v>487</v>
      </c>
      <c r="B489">
        <v>39.8339048347238</v>
      </c>
      <c r="C489">
        <v>2114.15862301102</v>
      </c>
      <c r="D489">
        <v>0.4202448779613907</v>
      </c>
      <c r="E489">
        <v>240.2811676463656</v>
      </c>
      <c r="F489">
        <v>15.01090585052608</v>
      </c>
      <c r="G489">
        <v>33200.94463069186</v>
      </c>
      <c r="H489">
        <v>0.3934106418121425</v>
      </c>
      <c r="I489">
        <v>0.1895353017577325</v>
      </c>
      <c r="J489">
        <v>17.93447029426897</v>
      </c>
      <c r="K489">
        <v>2.816967191189697</v>
      </c>
      <c r="L489">
        <v>915.7368027744193</v>
      </c>
      <c r="M489">
        <v>401.2467119341424</v>
      </c>
      <c r="N489">
        <v>436.0426118669566</v>
      </c>
    </row>
    <row r="490" spans="1:14">
      <c r="A490">
        <v>488</v>
      </c>
      <c r="B490">
        <v>39.86233758313435</v>
      </c>
      <c r="C490">
        <v>2116.269169127526</v>
      </c>
      <c r="D490">
        <v>0.4202266453716067</v>
      </c>
      <c r="E490">
        <v>240.4882186563773</v>
      </c>
      <c r="F490">
        <v>14.99593553885201</v>
      </c>
      <c r="G490">
        <v>33200.94463069185</v>
      </c>
      <c r="H490">
        <v>0.3934314952341375</v>
      </c>
      <c r="I490">
        <v>0.1895781152435101</v>
      </c>
      <c r="J490">
        <v>17.9368820120085</v>
      </c>
      <c r="K490">
        <v>2.816967191189697</v>
      </c>
      <c r="L490">
        <v>915.7368027744193</v>
      </c>
      <c r="M490">
        <v>401.1942050471808</v>
      </c>
      <c r="N490">
        <v>435.7998271198944</v>
      </c>
    </row>
    <row r="491" spans="1:14">
      <c r="A491">
        <v>489</v>
      </c>
      <c r="B491">
        <v>39.87007461898446</v>
      </c>
      <c r="C491">
        <v>2117.117640932549</v>
      </c>
      <c r="D491">
        <v>0.4202132813282546</v>
      </c>
      <c r="E491">
        <v>240.5730847331761</v>
      </c>
      <c r="F491">
        <v>14.98992565624149</v>
      </c>
      <c r="G491">
        <v>33200.94463069185</v>
      </c>
      <c r="H491">
        <v>0.3934375334564823</v>
      </c>
      <c r="I491">
        <v>0.1895965930533782</v>
      </c>
      <c r="J491">
        <v>17.93766165559954</v>
      </c>
      <c r="K491">
        <v>2.816967191189697</v>
      </c>
      <c r="L491">
        <v>915.7368027744193</v>
      </c>
      <c r="M491">
        <v>401.1732095753091</v>
      </c>
      <c r="N491">
        <v>435.7112708233255</v>
      </c>
    </row>
    <row r="492" spans="1:14">
      <c r="A492">
        <v>490</v>
      </c>
      <c r="B492">
        <v>39.83918973784153</v>
      </c>
      <c r="C492">
        <v>2117.961223308708</v>
      </c>
      <c r="D492">
        <v>0.4201370066576883</v>
      </c>
      <c r="E492">
        <v>240.6745881856136</v>
      </c>
      <c r="F492">
        <v>14.98395518002863</v>
      </c>
      <c r="G492">
        <v>33200.94463069185</v>
      </c>
      <c r="H492">
        <v>0.3934191242936326</v>
      </c>
      <c r="I492">
        <v>0.1896276941615647</v>
      </c>
      <c r="J492">
        <v>17.9364647546763</v>
      </c>
      <c r="K492">
        <v>2.816967191189697</v>
      </c>
      <c r="L492">
        <v>915.7368027744193</v>
      </c>
      <c r="M492">
        <v>401.1538911485453</v>
      </c>
      <c r="N492">
        <v>435.7337745925703</v>
      </c>
    </row>
    <row r="493" spans="1:14">
      <c r="A493">
        <v>491</v>
      </c>
      <c r="B493">
        <v>39.8622276949941</v>
      </c>
      <c r="C493">
        <v>2116.42847388886</v>
      </c>
      <c r="D493">
        <v>0.4202216628055095</v>
      </c>
      <c r="E493">
        <v>240.5048798140625</v>
      </c>
      <c r="F493">
        <v>14.99480678635152</v>
      </c>
      <c r="G493">
        <v>33200.94463069185</v>
      </c>
      <c r="H493">
        <v>0.3934316656892741</v>
      </c>
      <c r="I493">
        <v>0.1895818957454466</v>
      </c>
      <c r="J493">
        <v>17.93694713333468</v>
      </c>
      <c r="K493">
        <v>2.816967191189697</v>
      </c>
      <c r="L493">
        <v>915.7368027744193</v>
      </c>
      <c r="M493">
        <v>401.1905059631518</v>
      </c>
      <c r="N493">
        <v>435.7904377937659</v>
      </c>
    </row>
    <row r="494" spans="1:14">
      <c r="A494">
        <v>492</v>
      </c>
      <c r="B494">
        <v>39.87511898647088</v>
      </c>
      <c r="C494">
        <v>2117.498347008141</v>
      </c>
      <c r="D494">
        <v>0.4202095731844215</v>
      </c>
      <c r="E494">
        <v>240.6103476849107</v>
      </c>
      <c r="F494">
        <v>14.98723061009042</v>
      </c>
      <c r="G494">
        <v>33200.94463069185</v>
      </c>
      <c r="H494">
        <v>0.3934411347297773</v>
      </c>
      <c r="I494">
        <v>0.1896051301935613</v>
      </c>
      <c r="J494">
        <v>17.93809642090352</v>
      </c>
      <c r="K494">
        <v>2.816967191189697</v>
      </c>
      <c r="L494">
        <v>915.7368027744193</v>
      </c>
      <c r="M494">
        <v>401.1630556671218</v>
      </c>
      <c r="N494">
        <v>435.661588311673</v>
      </c>
    </row>
    <row r="495" spans="1:14">
      <c r="A495">
        <v>493</v>
      </c>
      <c r="B495">
        <v>39.88007001319468</v>
      </c>
      <c r="C495">
        <v>2117.41128800938</v>
      </c>
      <c r="D495">
        <v>0.4202205802016408</v>
      </c>
      <c r="E495">
        <v>240.599200441251</v>
      </c>
      <c r="F495">
        <v>14.98784682164011</v>
      </c>
      <c r="G495">
        <v>33200.94463069184</v>
      </c>
      <c r="H495">
        <v>0.3934442371325534</v>
      </c>
      <c r="I495">
        <v>0.1896006439743199</v>
      </c>
      <c r="J495">
        <v>17.93830539577021</v>
      </c>
      <c r="K495">
        <v>2.816967191189697</v>
      </c>
      <c r="L495">
        <v>915.7368027744193</v>
      </c>
      <c r="M495">
        <v>401.1655923406824</v>
      </c>
      <c r="N495">
        <v>435.660579657629</v>
      </c>
    </row>
    <row r="496" spans="1:14">
      <c r="A496">
        <v>494</v>
      </c>
      <c r="B496">
        <v>39.8904291354119</v>
      </c>
      <c r="C496">
        <v>2118.018429223125</v>
      </c>
      <c r="D496">
        <v>0.4202186891125457</v>
      </c>
      <c r="E496">
        <v>240.6577003192914</v>
      </c>
      <c r="F496">
        <v>14.9835504758741</v>
      </c>
      <c r="G496">
        <v>33200.94463069185</v>
      </c>
      <c r="H496">
        <v>0.3934515487360599</v>
      </c>
      <c r="I496">
        <v>0.1896127799358073</v>
      </c>
      <c r="J496">
        <v>17.9391138187832</v>
      </c>
      <c r="K496">
        <v>2.816967191189697</v>
      </c>
      <c r="L496">
        <v>915.7368027744193</v>
      </c>
      <c r="M496">
        <v>401.1499304501591</v>
      </c>
      <c r="N496">
        <v>435.5803700025501</v>
      </c>
    </row>
    <row r="497" spans="1:14">
      <c r="A497">
        <v>495</v>
      </c>
      <c r="B497">
        <v>39.86175734553129</v>
      </c>
      <c r="C497">
        <v>2116.915366040845</v>
      </c>
      <c r="D497">
        <v>0.4202058931127919</v>
      </c>
      <c r="E497">
        <v>240.5557236134611</v>
      </c>
      <c r="F497">
        <v>14.99135796933129</v>
      </c>
      <c r="G497">
        <v>33200.94463069185</v>
      </c>
      <c r="H497">
        <v>0.3934319968137748</v>
      </c>
      <c r="I497">
        <v>0.1895943434602407</v>
      </c>
      <c r="J497">
        <v>17.93714495327887</v>
      </c>
      <c r="K497">
        <v>2.816967191189697</v>
      </c>
      <c r="L497">
        <v>915.7368027744193</v>
      </c>
      <c r="M497">
        <v>401.1784563032025</v>
      </c>
      <c r="N497">
        <v>435.7514102059901</v>
      </c>
    </row>
    <row r="498" spans="1:14">
      <c r="A498">
        <v>496</v>
      </c>
      <c r="B498">
        <v>39.87288862524603</v>
      </c>
      <c r="C498">
        <v>2117.728653367568</v>
      </c>
      <c r="D498">
        <v>0.420198862724472</v>
      </c>
      <c r="E498">
        <v>240.6352988332204</v>
      </c>
      <c r="F498">
        <v>14.98560072492349</v>
      </c>
      <c r="G498">
        <v>33200.94463069184</v>
      </c>
      <c r="H498">
        <v>0.3934400260167186</v>
      </c>
      <c r="I498">
        <v>0.1896116230332591</v>
      </c>
      <c r="J498">
        <v>17.93808686844185</v>
      </c>
      <c r="K498">
        <v>2.816967191189697</v>
      </c>
      <c r="L498">
        <v>915.7368027744193</v>
      </c>
      <c r="M498">
        <v>401.1574898847858</v>
      </c>
      <c r="N498">
        <v>435.6539424591392</v>
      </c>
    </row>
    <row r="499" spans="1:14">
      <c r="A499">
        <v>497</v>
      </c>
      <c r="B499">
        <v>39.85858223346973</v>
      </c>
      <c r="C499">
        <v>2117.301955259818</v>
      </c>
      <c r="D499">
        <v>0.42018871834309</v>
      </c>
      <c r="E499">
        <v>240.5973037066474</v>
      </c>
      <c r="F499">
        <v>14.98862076061416</v>
      </c>
      <c r="G499">
        <v>33200.94463069185</v>
      </c>
      <c r="H499">
        <v>0.3934304542861959</v>
      </c>
      <c r="I499">
        <v>0.1896053770448664</v>
      </c>
      <c r="J499">
        <v>17.93715997281713</v>
      </c>
      <c r="K499">
        <v>2.816967191189697</v>
      </c>
      <c r="L499">
        <v>915.7368027744193</v>
      </c>
      <c r="M499">
        <v>401.1688057997093</v>
      </c>
      <c r="N499">
        <v>435.7277773788857</v>
      </c>
    </row>
    <row r="500" spans="1:14">
      <c r="A500">
        <v>498</v>
      </c>
      <c r="B500">
        <v>39.87211257072686</v>
      </c>
      <c r="C500">
        <v>2115.923644304506</v>
      </c>
      <c r="D500">
        <v>0.4202531934944248</v>
      </c>
      <c r="E500">
        <v>240.44792354233</v>
      </c>
      <c r="F500">
        <v>14.99838433608863</v>
      </c>
      <c r="G500">
        <v>33200.94463069185</v>
      </c>
      <c r="H500">
        <v>0.3934372037589897</v>
      </c>
      <c r="I500">
        <v>0.1895663331830589</v>
      </c>
      <c r="J500">
        <v>17.93722494753596</v>
      </c>
      <c r="K500">
        <v>2.816967191189697</v>
      </c>
      <c r="L500">
        <v>915.7368027744193</v>
      </c>
      <c r="M500">
        <v>401.2022374725663</v>
      </c>
      <c r="N500">
        <v>435.8021692412094</v>
      </c>
    </row>
    <row r="501" spans="1:14">
      <c r="A501">
        <v>499</v>
      </c>
      <c r="B501">
        <v>39.85730893933476</v>
      </c>
      <c r="C501">
        <v>2117.203881043194</v>
      </c>
      <c r="D501">
        <v>0.4201896203298827</v>
      </c>
      <c r="E501">
        <v>240.5876500517728</v>
      </c>
      <c r="F501">
        <v>14.98931507128142</v>
      </c>
      <c r="G501">
        <v>33200.94463069184</v>
      </c>
      <c r="H501">
        <v>0.3934295140702673</v>
      </c>
      <c r="I501">
        <v>0.1896034218716726</v>
      </c>
      <c r="J501">
        <v>17.93705135924809</v>
      </c>
      <c r="K501">
        <v>2.816967191189697</v>
      </c>
      <c r="L501">
        <v>915.7368027744193</v>
      </c>
      <c r="M501">
        <v>401.1711958995691</v>
      </c>
      <c r="N501">
        <v>435.7376839480743</v>
      </c>
    </row>
    <row r="502" spans="1:14">
      <c r="A502">
        <v>500</v>
      </c>
      <c r="B502">
        <v>39.87020222937308</v>
      </c>
      <c r="C502">
        <v>2116.868738514327</v>
      </c>
      <c r="D502">
        <v>0.4202212039798476</v>
      </c>
      <c r="E502">
        <v>240.5471616439031</v>
      </c>
      <c r="F502">
        <v>14.99168817872431</v>
      </c>
      <c r="G502">
        <v>33200.94463069185</v>
      </c>
      <c r="H502">
        <v>0.3934373027837419</v>
      </c>
      <c r="I502">
        <v>0.189590167068331</v>
      </c>
      <c r="J502">
        <v>17.93755384150207</v>
      </c>
      <c r="K502">
        <v>2.816967191189697</v>
      </c>
      <c r="L502">
        <v>915.7368027744193</v>
      </c>
      <c r="M502">
        <v>401.1794632013961</v>
      </c>
      <c r="N502">
        <v>435.7374476057063</v>
      </c>
    </row>
    <row r="503" spans="1:14">
      <c r="A503">
        <v>501</v>
      </c>
      <c r="B503">
        <v>39.87997245148822</v>
      </c>
      <c r="C503">
        <v>2116.766728200113</v>
      </c>
      <c r="D503">
        <v>0.420239980683888</v>
      </c>
      <c r="E503">
        <v>240.5320912918682</v>
      </c>
      <c r="F503">
        <v>14.99241065173059</v>
      </c>
      <c r="G503">
        <v>33200.94463069185</v>
      </c>
      <c r="H503">
        <v>0.3934432371692372</v>
      </c>
      <c r="I503">
        <v>0.1895851960619498</v>
      </c>
      <c r="J503">
        <v>17.93801156372334</v>
      </c>
      <c r="K503">
        <v>2.816967191189697</v>
      </c>
      <c r="L503">
        <v>915.7368027744193</v>
      </c>
      <c r="M503">
        <v>401.1808755795447</v>
      </c>
      <c r="N503">
        <v>435.7083003750583</v>
      </c>
    </row>
    <row r="504" spans="1:14">
      <c r="A504">
        <v>502</v>
      </c>
      <c r="B504">
        <v>39.8763975449957</v>
      </c>
      <c r="C504">
        <v>2117.24201862857</v>
      </c>
      <c r="D504">
        <v>0.420219783154903</v>
      </c>
      <c r="E504">
        <v>240.5832169453389</v>
      </c>
      <c r="F504">
        <v>14.98904507083829</v>
      </c>
      <c r="G504">
        <v>33200.94463069185</v>
      </c>
      <c r="H504">
        <v>0.3934416924880954</v>
      </c>
      <c r="I504">
        <v>0.189597633086361</v>
      </c>
      <c r="J504">
        <v>17.93804146199134</v>
      </c>
      <c r="K504">
        <v>2.816967191189697</v>
      </c>
      <c r="L504">
        <v>915.7368027744193</v>
      </c>
      <c r="M504">
        <v>401.1698877048854</v>
      </c>
      <c r="N504">
        <v>435.6863197013683</v>
      </c>
    </row>
    <row r="505" spans="1:14">
      <c r="A505">
        <v>503</v>
      </c>
      <c r="B505">
        <v>39.88097962282765</v>
      </c>
      <c r="C505">
        <v>2116.029962302331</v>
      </c>
      <c r="D505">
        <v>0.4202644004337889</v>
      </c>
      <c r="E505">
        <v>240.4550539455746</v>
      </c>
      <c r="F505">
        <v>14.99763075593068</v>
      </c>
      <c r="G505">
        <v>33200.94463069187</v>
      </c>
      <c r="H505">
        <v>0.393442946139877</v>
      </c>
      <c r="I505">
        <v>0.189566064409621</v>
      </c>
      <c r="J505">
        <v>17.93772656550355</v>
      </c>
      <c r="K505">
        <v>2.816967191189697</v>
      </c>
      <c r="L505">
        <v>915.7368027744193</v>
      </c>
      <c r="M505">
        <v>401.1992757181013</v>
      </c>
      <c r="N505">
        <v>435.7694482848988</v>
      </c>
    </row>
    <row r="506" spans="1:14">
      <c r="A506">
        <v>504</v>
      </c>
      <c r="B506">
        <v>39.84048328030033</v>
      </c>
      <c r="C506">
        <v>2116.98421668264</v>
      </c>
      <c r="D506">
        <v>0.420169107166057</v>
      </c>
      <c r="E506">
        <v>240.5723613341357</v>
      </c>
      <c r="F506">
        <v>14.99087040565016</v>
      </c>
      <c r="G506">
        <v>33200.94463069185</v>
      </c>
      <c r="H506">
        <v>0.3934186509793339</v>
      </c>
      <c r="I506">
        <v>0.1896029014875841</v>
      </c>
      <c r="J506">
        <v>17.93608688289505</v>
      </c>
      <c r="K506">
        <v>2.816967191189697</v>
      </c>
      <c r="L506">
        <v>915.7368027744193</v>
      </c>
      <c r="M506">
        <v>401.1777798926569</v>
      </c>
      <c r="N506">
        <v>435.8089599151274</v>
      </c>
    </row>
    <row r="507" spans="1:14">
      <c r="A507">
        <v>505</v>
      </c>
      <c r="B507">
        <v>39.88691261276424</v>
      </c>
      <c r="C507">
        <v>2117.381307554167</v>
      </c>
      <c r="D507">
        <v>0.4202326000469208</v>
      </c>
      <c r="E507">
        <v>240.5930192930905</v>
      </c>
      <c r="F507">
        <v>14.98805903777179</v>
      </c>
      <c r="G507">
        <v>33200.94463069185</v>
      </c>
      <c r="H507">
        <v>0.393448498836552</v>
      </c>
      <c r="I507">
        <v>0.1895978142542801</v>
      </c>
      <c r="J507">
        <v>17.93864248898161</v>
      </c>
      <c r="K507">
        <v>2.816967191189697</v>
      </c>
      <c r="L507">
        <v>915.7368027744193</v>
      </c>
      <c r="M507">
        <v>401.1659009214249</v>
      </c>
      <c r="N507">
        <v>435.6427650972091</v>
      </c>
    </row>
    <row r="508" spans="1:14">
      <c r="A508">
        <v>506</v>
      </c>
      <c r="B508">
        <v>39.87058558389301</v>
      </c>
      <c r="C508">
        <v>2117.598246494237</v>
      </c>
      <c r="D508">
        <v>0.4201993732221739</v>
      </c>
      <c r="E508">
        <v>240.6228619844462</v>
      </c>
      <c r="F508">
        <v>14.98652357482609</v>
      </c>
      <c r="G508">
        <v>33200.94463069185</v>
      </c>
      <c r="H508">
        <v>0.3934385027420393</v>
      </c>
      <c r="I508">
        <v>0.1896083843858637</v>
      </c>
      <c r="J508">
        <v>17.93790670344578</v>
      </c>
      <c r="K508">
        <v>2.816967191189697</v>
      </c>
      <c r="L508">
        <v>915.7368027744193</v>
      </c>
      <c r="M508">
        <v>401.1614296075803</v>
      </c>
      <c r="N508">
        <v>435.6745114871998</v>
      </c>
    </row>
    <row r="509" spans="1:14">
      <c r="A509">
        <v>507</v>
      </c>
      <c r="B509">
        <v>39.86434802915454</v>
      </c>
      <c r="C509">
        <v>2117.02553438926</v>
      </c>
      <c r="D509">
        <v>0.4202066728754937</v>
      </c>
      <c r="E509">
        <v>240.566006408299</v>
      </c>
      <c r="F509">
        <v>14.99057783082037</v>
      </c>
      <c r="G509">
        <v>33200.94463069185</v>
      </c>
      <c r="H509">
        <v>0.393433763373878</v>
      </c>
      <c r="I509">
        <v>0.1895964062557098</v>
      </c>
      <c r="J509">
        <v>17.9373291416329</v>
      </c>
      <c r="K509">
        <v>2.816967191189697</v>
      </c>
      <c r="L509">
        <v>915.7368027744193</v>
      </c>
      <c r="M509">
        <v>401.1755003714969</v>
      </c>
      <c r="N509">
        <v>435.7330484745685</v>
      </c>
    </row>
    <row r="510" spans="1:14">
      <c r="A510">
        <v>508</v>
      </c>
      <c r="B510">
        <v>39.90393200077322</v>
      </c>
      <c r="C510">
        <v>2118.2722050951</v>
      </c>
      <c r="D510">
        <v>0.4202330143064528</v>
      </c>
      <c r="E510">
        <v>240.6781499112706</v>
      </c>
      <c r="F510">
        <v>14.98175539799027</v>
      </c>
      <c r="G510">
        <v>33200.94463069185</v>
      </c>
      <c r="H510">
        <v>0.3934604338751951</v>
      </c>
      <c r="I510">
        <v>0.1896144780639094</v>
      </c>
      <c r="J510">
        <v>17.93991559333296</v>
      </c>
      <c r="K510">
        <v>2.816967191189697</v>
      </c>
      <c r="L510">
        <v>915.7368027744193</v>
      </c>
      <c r="M510">
        <v>401.1433336159186</v>
      </c>
      <c r="N510">
        <v>435.5235469818259</v>
      </c>
    </row>
    <row r="511" spans="1:14">
      <c r="A511">
        <v>509</v>
      </c>
      <c r="B511">
        <v>39.87447178202835</v>
      </c>
      <c r="C511">
        <v>2117.962071319497</v>
      </c>
      <c r="D511">
        <v>0.4201942072403392</v>
      </c>
      <c r="E511">
        <v>240.6588529117465</v>
      </c>
      <c r="F511">
        <v>14.98394918060313</v>
      </c>
      <c r="G511">
        <v>33200.94463069185</v>
      </c>
      <c r="H511">
        <v>0.3934413149714442</v>
      </c>
      <c r="I511">
        <v>0.1896170985448939</v>
      </c>
      <c r="J511">
        <v>17.93827492219391</v>
      </c>
      <c r="K511">
        <v>2.816967191189697</v>
      </c>
      <c r="L511">
        <v>915.7368027744193</v>
      </c>
      <c r="M511">
        <v>401.1515502237918</v>
      </c>
      <c r="N511">
        <v>435.6267815175976</v>
      </c>
    </row>
    <row r="512" spans="1:14">
      <c r="A512">
        <v>510</v>
      </c>
      <c r="B512">
        <v>39.89235658870651</v>
      </c>
      <c r="C512">
        <v>2117.376269720759</v>
      </c>
      <c r="D512">
        <v>0.4202417163809203</v>
      </c>
      <c r="E512">
        <v>240.5901127921414</v>
      </c>
      <c r="F512">
        <v>14.98809469857786</v>
      </c>
      <c r="G512">
        <v>33200.94463069185</v>
      </c>
      <c r="H512">
        <v>0.3934519619801139</v>
      </c>
      <c r="I512">
        <v>0.18959567919692</v>
      </c>
      <c r="J512">
        <v>17.93891714296626</v>
      </c>
      <c r="K512">
        <v>2.816967191189697</v>
      </c>
      <c r="L512">
        <v>915.7368027744193</v>
      </c>
      <c r="M512">
        <v>401.165995071068</v>
      </c>
      <c r="N512">
        <v>435.6318185578252</v>
      </c>
    </row>
    <row r="513" spans="1:14">
      <c r="A513">
        <v>511</v>
      </c>
      <c r="B513">
        <v>39.87517378202975</v>
      </c>
      <c r="C513">
        <v>2117.124324929953</v>
      </c>
      <c r="D513">
        <v>0.4202212979549354</v>
      </c>
      <c r="E513">
        <v>240.5714756648749</v>
      </c>
      <c r="F513">
        <v>14.98987833137587</v>
      </c>
      <c r="G513">
        <v>33200.94463069185</v>
      </c>
      <c r="H513">
        <v>0.3934407295002642</v>
      </c>
      <c r="I513">
        <v>0.1895953522250339</v>
      </c>
      <c r="J513">
        <v>17.9379269070915</v>
      </c>
      <c r="K513">
        <v>2.816967191189697</v>
      </c>
      <c r="L513">
        <v>915.7368027744193</v>
      </c>
      <c r="M513">
        <v>401.1726010817393</v>
      </c>
      <c r="N513">
        <v>435.6950499549682</v>
      </c>
    </row>
    <row r="514" spans="1:14">
      <c r="A514">
        <v>512</v>
      </c>
      <c r="B514">
        <v>39.87389809966452</v>
      </c>
      <c r="C514">
        <v>2116.394369775868</v>
      </c>
      <c r="D514">
        <v>0.4202416806399786</v>
      </c>
      <c r="E514">
        <v>240.4961200635201</v>
      </c>
      <c r="F514">
        <v>14.99504841645234</v>
      </c>
      <c r="G514">
        <v>33200.94463069185</v>
      </c>
      <c r="H514">
        <v>0.3934389676510432</v>
      </c>
      <c r="I514">
        <v>0.1895774173541584</v>
      </c>
      <c r="J514">
        <v>17.93752908889499</v>
      </c>
      <c r="K514">
        <v>2.816967191189697</v>
      </c>
      <c r="L514">
        <v>915.7368027744193</v>
      </c>
      <c r="M514">
        <v>401.1906827007586</v>
      </c>
      <c r="N514">
        <v>435.757794658973</v>
      </c>
    </row>
    <row r="515" spans="1:14">
      <c r="A515">
        <v>513</v>
      </c>
      <c r="B515">
        <v>39.86518848432514</v>
      </c>
      <c r="C515">
        <v>2116.790869325366</v>
      </c>
      <c r="D515">
        <v>0.4202154021016892</v>
      </c>
      <c r="E515">
        <v>240.5412824134949</v>
      </c>
      <c r="F515">
        <v>14.99223966948164</v>
      </c>
      <c r="G515">
        <v>33200.94463069184</v>
      </c>
      <c r="H515">
        <v>0.3934340319740448</v>
      </c>
      <c r="I515">
        <v>0.1895898779782058</v>
      </c>
      <c r="J515">
        <v>17.93726252120853</v>
      </c>
      <c r="K515">
        <v>2.816967191189697</v>
      </c>
      <c r="L515">
        <v>915.7368027744193</v>
      </c>
      <c r="M515">
        <v>401.1815717090565</v>
      </c>
      <c r="N515">
        <v>435.7531702206526</v>
      </c>
    </row>
    <row r="516" spans="1:14">
      <c r="A516">
        <v>514</v>
      </c>
      <c r="B516">
        <v>39.857131420107</v>
      </c>
      <c r="C516">
        <v>2117.07299510561</v>
      </c>
      <c r="D516">
        <v>0.4201935263227282</v>
      </c>
      <c r="E516">
        <v>240.5741863181195</v>
      </c>
      <c r="F516">
        <v>14.99024177081488</v>
      </c>
      <c r="G516">
        <v>33200.94463069185</v>
      </c>
      <c r="H516">
        <v>0.3934292941137761</v>
      </c>
      <c r="I516">
        <v>0.1895997233736249</v>
      </c>
      <c r="J516">
        <v>17.93698002788641</v>
      </c>
      <c r="K516">
        <v>2.816967191189697</v>
      </c>
      <c r="L516">
        <v>915.7368027744193</v>
      </c>
      <c r="M516">
        <v>401.1748437586003</v>
      </c>
      <c r="N516">
        <v>435.7503047405061</v>
      </c>
    </row>
    <row r="517" spans="1:14">
      <c r="A517">
        <v>515</v>
      </c>
      <c r="B517">
        <v>39.84971618502482</v>
      </c>
      <c r="C517">
        <v>2116.756982530479</v>
      </c>
      <c r="D517">
        <v>0.4201911260114478</v>
      </c>
      <c r="E517">
        <v>240.5446022072155</v>
      </c>
      <c r="F517">
        <v>14.9924796776426</v>
      </c>
      <c r="G517">
        <v>33200.94463069185</v>
      </c>
      <c r="H517">
        <v>0.3934241880008001</v>
      </c>
      <c r="I517">
        <v>0.1895942620098403</v>
      </c>
      <c r="J517">
        <v>17.93645717696406</v>
      </c>
      <c r="K517">
        <v>2.816967191189697</v>
      </c>
      <c r="L517">
        <v>915.7368027744193</v>
      </c>
      <c r="M517">
        <v>401.1829101941206</v>
      </c>
      <c r="N517">
        <v>435.7952698282386</v>
      </c>
    </row>
    <row r="518" spans="1:14">
      <c r="A518">
        <v>516</v>
      </c>
      <c r="B518">
        <v>39.84777794972573</v>
      </c>
      <c r="C518">
        <v>2117.020583571593</v>
      </c>
      <c r="D518">
        <v>0.4201798649643244</v>
      </c>
      <c r="E518">
        <v>240.5728881892562</v>
      </c>
      <c r="F518">
        <v>14.99061288745521</v>
      </c>
      <c r="G518">
        <v>33200.94463069186</v>
      </c>
      <c r="H518">
        <v>0.3934233092521466</v>
      </c>
      <c r="I518">
        <v>0.1896014867101063</v>
      </c>
      <c r="J518">
        <v>17.93647769416243</v>
      </c>
      <c r="K518">
        <v>2.816967191189697</v>
      </c>
      <c r="L518">
        <v>915.7368027744193</v>
      </c>
      <c r="M518">
        <v>401.1765174236814</v>
      </c>
      <c r="N518">
        <v>435.7794493408562</v>
      </c>
    </row>
    <row r="519" spans="1:14">
      <c r="A519">
        <v>517</v>
      </c>
      <c r="B519">
        <v>39.85553537295813</v>
      </c>
      <c r="C519">
        <v>2116.877569837599</v>
      </c>
      <c r="D519">
        <v>0.4201968451410305</v>
      </c>
      <c r="E519">
        <v>240.5545319507589</v>
      </c>
      <c r="F519">
        <v>14.99162563545464</v>
      </c>
      <c r="G519">
        <v>33200.94463069185</v>
      </c>
      <c r="H519">
        <v>0.3934280000066592</v>
      </c>
      <c r="I519">
        <v>0.1895955679889736</v>
      </c>
      <c r="J519">
        <v>17.93681089004025</v>
      </c>
      <c r="K519">
        <v>2.816967191189697</v>
      </c>
      <c r="L519">
        <v>915.7368027744193</v>
      </c>
      <c r="M519">
        <v>401.1795291660251</v>
      </c>
      <c r="N519">
        <v>435.7678850011113</v>
      </c>
    </row>
    <row r="520" spans="1:14">
      <c r="A520">
        <v>518</v>
      </c>
      <c r="B520">
        <v>39.84138325883487</v>
      </c>
      <c r="C520">
        <v>2117.095130702879</v>
      </c>
      <c r="D520">
        <v>0.4201671313300286</v>
      </c>
      <c r="E520">
        <v>240.5834851159657</v>
      </c>
      <c r="F520">
        <v>14.99008503815323</v>
      </c>
      <c r="G520">
        <v>33200.94463069185</v>
      </c>
      <c r="H520">
        <v>0.393419362356105</v>
      </c>
      <c r="I520">
        <v>0.1896054495291309</v>
      </c>
      <c r="J520">
        <v>17.93618445910804</v>
      </c>
      <c r="K520">
        <v>2.816967191189697</v>
      </c>
      <c r="L520">
        <v>915.7368027744193</v>
      </c>
      <c r="M520">
        <v>401.1749530369109</v>
      </c>
      <c r="N520">
        <v>435.7911381075194</v>
      </c>
    </row>
    <row r="521" spans="1:14">
      <c r="A521">
        <v>519</v>
      </c>
      <c r="B521">
        <v>39.84507027119368</v>
      </c>
      <c r="C521">
        <v>2116.954631250375</v>
      </c>
      <c r="D521">
        <v>0.4201774583172845</v>
      </c>
      <c r="E521">
        <v>240.5672245723216</v>
      </c>
      <c r="F521">
        <v>14.99107991008376</v>
      </c>
      <c r="G521">
        <v>33200.94463069185</v>
      </c>
      <c r="H521">
        <v>0.393421507171429</v>
      </c>
      <c r="I521">
        <v>0.18960075425479</v>
      </c>
      <c r="J521">
        <v>17.93630960582239</v>
      </c>
      <c r="K521">
        <v>2.816967191189697</v>
      </c>
      <c r="L521">
        <v>915.7368027744193</v>
      </c>
      <c r="M521">
        <v>401.1782254041198</v>
      </c>
      <c r="N521">
        <v>435.7919406727891</v>
      </c>
    </row>
    <row r="522" spans="1:14">
      <c r="A522">
        <v>520</v>
      </c>
      <c r="B522">
        <v>39.83903794359047</v>
      </c>
      <c r="C522">
        <v>2117.158406862029</v>
      </c>
      <c r="D522">
        <v>0.4201615440083512</v>
      </c>
      <c r="E522">
        <v>240.5911851696614</v>
      </c>
      <c r="F522">
        <v>14.98963702490893</v>
      </c>
      <c r="G522">
        <v>33200.94463069185</v>
      </c>
      <c r="H522">
        <v>0.3934180281613068</v>
      </c>
      <c r="I522">
        <v>0.1896073098229721</v>
      </c>
      <c r="J522">
        <v>17.93609037735378</v>
      </c>
      <c r="K522">
        <v>2.816967191189697</v>
      </c>
      <c r="L522">
        <v>915.7368027744193</v>
      </c>
      <c r="M522">
        <v>401.1739280597301</v>
      </c>
      <c r="N522">
        <v>435.7969467649617</v>
      </c>
    </row>
    <row r="523" spans="1:14">
      <c r="A523">
        <v>521</v>
      </c>
      <c r="B523">
        <v>39.83791120900644</v>
      </c>
      <c r="C523">
        <v>2116.920667620952</v>
      </c>
      <c r="D523">
        <v>0.4201670187619078</v>
      </c>
      <c r="E523">
        <v>240.5669565359969</v>
      </c>
      <c r="F523">
        <v>14.99132042522942</v>
      </c>
      <c r="G523">
        <v>33200.94463069185</v>
      </c>
      <c r="H523">
        <v>0.3934170072684898</v>
      </c>
      <c r="I523">
        <v>0.189601704884159</v>
      </c>
      <c r="J523">
        <v>17.93592455662739</v>
      </c>
      <c r="K523">
        <v>2.816967191189697</v>
      </c>
      <c r="L523">
        <v>915.7368027744193</v>
      </c>
      <c r="M523">
        <v>401.1798414485486</v>
      </c>
      <c r="N523">
        <v>435.8203597625798</v>
      </c>
    </row>
    <row r="524" spans="1:14">
      <c r="A524">
        <v>522</v>
      </c>
      <c r="B524">
        <v>39.84000040147244</v>
      </c>
      <c r="C524">
        <v>2116.908941941716</v>
      </c>
      <c r="D524">
        <v>0.4201707954883026</v>
      </c>
      <c r="E524">
        <v>240.5648102272555</v>
      </c>
      <c r="F524">
        <v>14.99140346300736</v>
      </c>
      <c r="G524">
        <v>33200.94463069185</v>
      </c>
      <c r="H524">
        <v>0.3934183171625144</v>
      </c>
      <c r="I524">
        <v>0.1896007069366892</v>
      </c>
      <c r="J524">
        <v>17.93602597922799</v>
      </c>
      <c r="K524">
        <v>2.816967191189697</v>
      </c>
      <c r="L524">
        <v>915.7368027744193</v>
      </c>
      <c r="M524">
        <v>401.1800583370302</v>
      </c>
      <c r="N524">
        <v>435.8135919926805</v>
      </c>
    </row>
    <row r="525" spans="1:14">
      <c r="A525">
        <v>523</v>
      </c>
      <c r="B525">
        <v>39.83885257200564</v>
      </c>
      <c r="C525">
        <v>2116.928806501707</v>
      </c>
      <c r="D525">
        <v>0.4201682869679744</v>
      </c>
      <c r="E525">
        <v>240.5673768212953</v>
      </c>
      <c r="F525">
        <v>14.99126278863393</v>
      </c>
      <c r="G525">
        <v>33200.94463069185</v>
      </c>
      <c r="H525">
        <v>0.3934176094134851</v>
      </c>
      <c r="I525">
        <v>0.1896016429921923</v>
      </c>
      <c r="J525">
        <v>17.9359767995292</v>
      </c>
      <c r="K525">
        <v>2.816967191189697</v>
      </c>
      <c r="L525">
        <v>915.7368027744193</v>
      </c>
      <c r="M525">
        <v>401.1795629538043</v>
      </c>
      <c r="N525">
        <v>435.8151392917756</v>
      </c>
    </row>
    <row r="526" spans="1:14">
      <c r="A526">
        <v>524</v>
      </c>
      <c r="B526">
        <v>39.8406437294636</v>
      </c>
      <c r="C526">
        <v>2117.233366135784</v>
      </c>
      <c r="D526">
        <v>0.4201620064933878</v>
      </c>
      <c r="E526">
        <v>240.5983283773896</v>
      </c>
      <c r="F526">
        <v>14.98910632653471</v>
      </c>
      <c r="G526">
        <v>33200.94463069185</v>
      </c>
      <c r="H526">
        <v>0.3934191982105458</v>
      </c>
      <c r="I526">
        <v>0.1896082615149179</v>
      </c>
      <c r="J526">
        <v>17.93620455905223</v>
      </c>
      <c r="K526">
        <v>2.816967191189697</v>
      </c>
      <c r="L526">
        <v>915.7368027744193</v>
      </c>
      <c r="M526">
        <v>401.1723654188567</v>
      </c>
      <c r="N526">
        <v>435.7880509192642</v>
      </c>
    </row>
    <row r="527" spans="1:14">
      <c r="A527">
        <v>525</v>
      </c>
      <c r="B527">
        <v>39.84092022182406</v>
      </c>
      <c r="C527">
        <v>2117.284871105339</v>
      </c>
      <c r="D527">
        <v>0.420160867583641</v>
      </c>
      <c r="E527">
        <v>240.6035599809532</v>
      </c>
      <c r="F527">
        <v>14.98874170225787</v>
      </c>
      <c r="G527">
        <v>33200.94463069183</v>
      </c>
      <c r="H527">
        <v>0.3934194409593043</v>
      </c>
      <c r="I527">
        <v>0.1896094728362908</v>
      </c>
      <c r="J527">
        <v>17.93624250514917</v>
      </c>
      <c r="K527">
        <v>2.816967191189697</v>
      </c>
      <c r="L527">
        <v>915.7368027744193</v>
      </c>
      <c r="M527">
        <v>401.1710750951495</v>
      </c>
      <c r="N527">
        <v>435.7829590342337</v>
      </c>
    </row>
    <row r="528" spans="1:14">
      <c r="A528">
        <v>526</v>
      </c>
      <c r="B528">
        <v>39.85914600689645</v>
      </c>
      <c r="C528">
        <v>2117.994739094695</v>
      </c>
      <c r="D528">
        <v>0.4201688471431353</v>
      </c>
      <c r="E528">
        <v>240.6693234048011</v>
      </c>
      <c r="F528">
        <v>14.98371806941367</v>
      </c>
      <c r="G528">
        <v>33200.94463069186</v>
      </c>
      <c r="H528">
        <v>0.3934319093279325</v>
      </c>
      <c r="I528">
        <v>0.1896211797491579</v>
      </c>
      <c r="J528">
        <v>17.9374962818799</v>
      </c>
      <c r="K528">
        <v>2.816967191189697</v>
      </c>
      <c r="L528">
        <v>915.7368027744193</v>
      </c>
      <c r="M528">
        <v>401.15293258506</v>
      </c>
      <c r="N528">
        <v>435.6743384411043</v>
      </c>
    </row>
    <row r="529" spans="1:14">
      <c r="A529">
        <v>527</v>
      </c>
      <c r="B529">
        <v>39.86025407679578</v>
      </c>
      <c r="C529">
        <v>2118.022044100836</v>
      </c>
      <c r="D529">
        <v>0.4201698246610707</v>
      </c>
      <c r="E529">
        <v>240.6716752078577</v>
      </c>
      <c r="F529">
        <v>14.9835249030984</v>
      </c>
      <c r="G529">
        <v>33200.94463069185</v>
      </c>
      <c r="H529">
        <v>0.3934326464475271</v>
      </c>
      <c r="I529">
        <v>0.1896214846055086</v>
      </c>
      <c r="J529">
        <v>17.93756506508867</v>
      </c>
      <c r="K529">
        <v>2.816967191189697</v>
      </c>
      <c r="L529">
        <v>915.7368027744193</v>
      </c>
      <c r="M529">
        <v>401.1522290315008</v>
      </c>
      <c r="N529">
        <v>435.6696900347118</v>
      </c>
    </row>
    <row r="530" spans="1:14">
      <c r="A530">
        <v>528</v>
      </c>
      <c r="B530">
        <v>39.84132717182456</v>
      </c>
      <c r="C530">
        <v>2118.941655213754</v>
      </c>
      <c r="D530">
        <v>0.4201106767261851</v>
      </c>
      <c r="E530">
        <v>240.7757536264868</v>
      </c>
      <c r="F530">
        <v>14.97702212092993</v>
      </c>
      <c r="G530">
        <v>33200.94463069184</v>
      </c>
      <c r="H530">
        <v>0.3934218676866192</v>
      </c>
      <c r="I530">
        <v>0.1896507212807525</v>
      </c>
      <c r="J530">
        <v>17.93701465007459</v>
      </c>
      <c r="K530">
        <v>2.816967191189697</v>
      </c>
      <c r="L530">
        <v>915.7368027744193</v>
      </c>
      <c r="M530">
        <v>401.1304179708085</v>
      </c>
      <c r="N530">
        <v>435.6478776274135</v>
      </c>
    </row>
    <row r="531" spans="1:14">
      <c r="A531">
        <v>529</v>
      </c>
      <c r="B531">
        <v>39.85938482448607</v>
      </c>
      <c r="C531">
        <v>2117.742679058129</v>
      </c>
      <c r="D531">
        <v>0.4201770105358114</v>
      </c>
      <c r="E531">
        <v>240.6430080371023</v>
      </c>
      <c r="F531">
        <v>14.98550147613339</v>
      </c>
      <c r="G531">
        <v>33200.94463069185</v>
      </c>
      <c r="H531">
        <v>0.3934317416066907</v>
      </c>
      <c r="I531">
        <v>0.1896147088895125</v>
      </c>
      <c r="J531">
        <v>17.93739374316463</v>
      </c>
      <c r="K531">
        <v>2.816967191189697</v>
      </c>
      <c r="L531">
        <v>915.7368027744193</v>
      </c>
      <c r="M531">
        <v>401.1591921063002</v>
      </c>
      <c r="N531">
        <v>435.6956328510602</v>
      </c>
    </row>
    <row r="532" spans="1:14">
      <c r="A532">
        <v>530</v>
      </c>
      <c r="B532">
        <v>39.8756337197977</v>
      </c>
      <c r="C532">
        <v>2117.437645913142</v>
      </c>
      <c r="D532">
        <v>0.4202127402590189</v>
      </c>
      <c r="E532">
        <v>240.6039952699027</v>
      </c>
      <c r="F532">
        <v>14.98766025264013</v>
      </c>
      <c r="G532">
        <v>33200.94463069185</v>
      </c>
      <c r="H532">
        <v>0.3934415535960087</v>
      </c>
      <c r="I532">
        <v>0.1896021748976634</v>
      </c>
      <c r="J532">
        <v>17.93808807272089</v>
      </c>
      <c r="K532">
        <v>2.816967191189697</v>
      </c>
      <c r="L532">
        <v>915.7368027744193</v>
      </c>
      <c r="M532">
        <v>401.1656372119854</v>
      </c>
      <c r="N532">
        <v>435.6723066889696</v>
      </c>
    </row>
    <row r="533" spans="1:14">
      <c r="A533">
        <v>531</v>
      </c>
      <c r="B533">
        <v>39.85960227245243</v>
      </c>
      <c r="C533">
        <v>2118.199698934445</v>
      </c>
      <c r="D533">
        <v>0.4201632746508753</v>
      </c>
      <c r="E533">
        <v>240.6904335394618</v>
      </c>
      <c r="F533">
        <v>14.98226822478575</v>
      </c>
      <c r="G533">
        <v>33200.94463069185</v>
      </c>
      <c r="H533">
        <v>0.3934324582750938</v>
      </c>
      <c r="I533">
        <v>0.1896262192231246</v>
      </c>
      <c r="J533">
        <v>17.93761296065401</v>
      </c>
      <c r="K533">
        <v>2.816967191189697</v>
      </c>
      <c r="L533">
        <v>915.7368027744193</v>
      </c>
      <c r="M533">
        <v>401.1478235555951</v>
      </c>
      <c r="N533">
        <v>435.6561454834638</v>
      </c>
    </row>
    <row r="534" spans="1:14">
      <c r="A534">
        <v>532</v>
      </c>
      <c r="B534">
        <v>39.84835060984835</v>
      </c>
      <c r="C534">
        <v>2117.623322823709</v>
      </c>
      <c r="D534">
        <v>0.4201626985960992</v>
      </c>
      <c r="E534">
        <v>240.6355090565007</v>
      </c>
      <c r="F534">
        <v>14.98634610841894</v>
      </c>
      <c r="G534">
        <v>33200.94463069185</v>
      </c>
      <c r="H534">
        <v>0.3934246157139497</v>
      </c>
      <c r="I534">
        <v>0.1896152534583829</v>
      </c>
      <c r="J534">
        <v>17.93677449366246</v>
      </c>
      <c r="K534">
        <v>2.816967191189697</v>
      </c>
      <c r="L534">
        <v>915.7368027744193</v>
      </c>
      <c r="M534">
        <v>401.1626667532946</v>
      </c>
      <c r="N534">
        <v>435.736669791628</v>
      </c>
    </row>
    <row r="535" spans="1:14">
      <c r="A535">
        <v>533</v>
      </c>
      <c r="B535">
        <v>39.86807239328858</v>
      </c>
      <c r="C535">
        <v>2118.097182076196</v>
      </c>
      <c r="D535">
        <v>0.4201802975557403</v>
      </c>
      <c r="E535">
        <v>240.6760270714448</v>
      </c>
      <c r="F535">
        <v>14.98299337332041</v>
      </c>
      <c r="G535">
        <v>33200.94463069185</v>
      </c>
      <c r="H535">
        <v>0.3934376956403876</v>
      </c>
      <c r="I535">
        <v>0.1896207487101981</v>
      </c>
      <c r="J535">
        <v>17.93799839025178</v>
      </c>
      <c r="K535">
        <v>2.816967191189697</v>
      </c>
      <c r="L535">
        <v>915.7368027744193</v>
      </c>
      <c r="M535">
        <v>401.1501005807768</v>
      </c>
      <c r="N535">
        <v>435.6428500108844</v>
      </c>
    </row>
    <row r="536" spans="1:14">
      <c r="A536">
        <v>534</v>
      </c>
      <c r="B536">
        <v>39.87144759694944</v>
      </c>
      <c r="C536">
        <v>2118.262049277098</v>
      </c>
      <c r="D536">
        <v>0.4201807448584238</v>
      </c>
      <c r="E536">
        <v>240.6916793126105</v>
      </c>
      <c r="F536">
        <v>14.98182722667702</v>
      </c>
      <c r="G536">
        <v>33200.94463069185</v>
      </c>
      <c r="H536">
        <v>0.3934400513379383</v>
      </c>
      <c r="I536">
        <v>0.189623749168662</v>
      </c>
      <c r="J536">
        <v>17.93824619866414</v>
      </c>
      <c r="K536">
        <v>2.816967191189697</v>
      </c>
      <c r="L536">
        <v>915.7368027744193</v>
      </c>
      <c r="M536">
        <v>401.1459217082357</v>
      </c>
      <c r="N536">
        <v>435.6204284496191</v>
      </c>
    </row>
    <row r="537" spans="1:14">
      <c r="A537">
        <v>535</v>
      </c>
      <c r="B537">
        <v>39.84992006843206</v>
      </c>
      <c r="C537">
        <v>2117.674253044873</v>
      </c>
      <c r="D537">
        <v>0.4201636138578023</v>
      </c>
      <c r="E537">
        <v>240.6400750603437</v>
      </c>
      <c r="F537">
        <v>14.98598568569546</v>
      </c>
      <c r="G537">
        <v>33200.94463069185</v>
      </c>
      <c r="H537">
        <v>0.3934256501501309</v>
      </c>
      <c r="I537">
        <v>0.1896162241331935</v>
      </c>
      <c r="J537">
        <v>17.93687943951408</v>
      </c>
      <c r="K537">
        <v>2.816967191189697</v>
      </c>
      <c r="L537">
        <v>915.7368027744193</v>
      </c>
      <c r="M537">
        <v>401.1611621249332</v>
      </c>
      <c r="N537">
        <v>435.7257684395983</v>
      </c>
    </row>
    <row r="538" spans="1:14">
      <c r="A538">
        <v>536</v>
      </c>
      <c r="B538">
        <v>39.85994141393677</v>
      </c>
      <c r="C538">
        <v>2117.48506436494</v>
      </c>
      <c r="D538">
        <v>0.4201857394305859</v>
      </c>
      <c r="E538">
        <v>240.6159237262</v>
      </c>
      <c r="F538">
        <v>14.98732462257727</v>
      </c>
      <c r="G538">
        <v>33200.94463069184</v>
      </c>
      <c r="H538">
        <v>0.3934317209637281</v>
      </c>
      <c r="I538">
        <v>0.1896083284688471</v>
      </c>
      <c r="J538">
        <v>17.93730650212854</v>
      </c>
      <c r="K538">
        <v>2.816967191189697</v>
      </c>
      <c r="L538">
        <v>915.7368027744193</v>
      </c>
      <c r="M538">
        <v>401.1652834430657</v>
      </c>
      <c r="N538">
        <v>435.7119559715342</v>
      </c>
    </row>
    <row r="539" spans="1:14">
      <c r="A539">
        <v>537</v>
      </c>
      <c r="B539">
        <v>39.85554664434203</v>
      </c>
      <c r="C539">
        <v>2117.709352444361</v>
      </c>
      <c r="D539">
        <v>0.4201716934645053</v>
      </c>
      <c r="E539">
        <v>240.6412153028421</v>
      </c>
      <c r="F539">
        <v>14.98573730453885</v>
      </c>
      <c r="G539">
        <v>33200.94463069185</v>
      </c>
      <c r="H539">
        <v>0.3934292441472924</v>
      </c>
      <c r="I539">
        <v>0.1896153335395539</v>
      </c>
      <c r="J539">
        <v>17.9371834480266</v>
      </c>
      <c r="K539">
        <v>2.816967191189697</v>
      </c>
      <c r="L539">
        <v>915.7368027744193</v>
      </c>
      <c r="M539">
        <v>401.1599965374011</v>
      </c>
      <c r="N539">
        <v>435.7067870396676</v>
      </c>
    </row>
    <row r="540" spans="1:14">
      <c r="A540">
        <v>538</v>
      </c>
      <c r="B540">
        <v>39.86715542566122</v>
      </c>
      <c r="C540">
        <v>2117.539606682486</v>
      </c>
      <c r="D540">
        <v>0.4201958615360998</v>
      </c>
      <c r="E540">
        <v>240.6184035318305</v>
      </c>
      <c r="F540">
        <v>14.98693858804164</v>
      </c>
      <c r="G540">
        <v>33200.94463069187</v>
      </c>
      <c r="H540">
        <v>0.3934363587799091</v>
      </c>
      <c r="I540">
        <v>0.1896072742301251</v>
      </c>
      <c r="J540">
        <v>17.93769922379023</v>
      </c>
      <c r="K540">
        <v>2.816967191189697</v>
      </c>
      <c r="L540">
        <v>915.7368027744193</v>
      </c>
      <c r="M540">
        <v>401.1636889685173</v>
      </c>
      <c r="N540">
        <v>435.6879770906015</v>
      </c>
    </row>
    <row r="541" spans="1:14">
      <c r="A541">
        <v>539</v>
      </c>
      <c r="B541">
        <v>39.87338620040976</v>
      </c>
      <c r="C541">
        <v>2117.852461043683</v>
      </c>
      <c r="D541">
        <v>0.4201963236375447</v>
      </c>
      <c r="E541">
        <v>240.6481426733386</v>
      </c>
      <c r="F541">
        <v>14.9847246807065</v>
      </c>
      <c r="G541">
        <v>33200.94463069186</v>
      </c>
      <c r="H541">
        <v>0.3934406762779245</v>
      </c>
      <c r="I541">
        <v>0.1896133136911438</v>
      </c>
      <c r="J541">
        <v>17.93816132573599</v>
      </c>
      <c r="K541">
        <v>2.816967191189697</v>
      </c>
      <c r="L541">
        <v>915.7368027744193</v>
      </c>
      <c r="M541">
        <v>401.1555145079273</v>
      </c>
      <c r="N541">
        <v>435.6431474055663</v>
      </c>
    </row>
    <row r="542" spans="1:14">
      <c r="A542">
        <v>540</v>
      </c>
      <c r="B542">
        <v>39.87306556276582</v>
      </c>
      <c r="C542">
        <v>2117.554014138872</v>
      </c>
      <c r="D542">
        <v>0.4202049769170335</v>
      </c>
      <c r="E542">
        <v>240.6172422344121</v>
      </c>
      <c r="F542">
        <v>14.9868366196089</v>
      </c>
      <c r="G542">
        <v>33200.94463069185</v>
      </c>
      <c r="H542">
        <v>0.3934400813782824</v>
      </c>
      <c r="I542">
        <v>0.1896059327909711</v>
      </c>
      <c r="J542">
        <v>17.9380091982019</v>
      </c>
      <c r="K542">
        <v>2.816967191189697</v>
      </c>
      <c r="L542">
        <v>915.7368027744193</v>
      </c>
      <c r="M542">
        <v>401.1628811290618</v>
      </c>
      <c r="N542">
        <v>435.6695772733615</v>
      </c>
    </row>
    <row r="543" spans="1:14">
      <c r="A543">
        <v>541</v>
      </c>
      <c r="B543">
        <v>39.86078931539854</v>
      </c>
      <c r="C543">
        <v>2117.520884425936</v>
      </c>
      <c r="D543">
        <v>0.4201860139038865</v>
      </c>
      <c r="E543">
        <v>240.6192695149159</v>
      </c>
      <c r="F543">
        <v>14.9870710964439</v>
      </c>
      <c r="G543">
        <v>33200.94463069184</v>
      </c>
      <c r="H543">
        <v>0.39343229754003</v>
      </c>
      <c r="I543">
        <v>0.1896089826478985</v>
      </c>
      <c r="J543">
        <v>17.93736596110549</v>
      </c>
      <c r="K543">
        <v>2.816967191189697</v>
      </c>
      <c r="L543">
        <v>915.7368027744193</v>
      </c>
      <c r="M543">
        <v>401.1643369487255</v>
      </c>
      <c r="N543">
        <v>435.7070216938741</v>
      </c>
    </row>
    <row r="544" spans="1:14">
      <c r="A544">
        <v>542</v>
      </c>
      <c r="B544">
        <v>39.88337443691832</v>
      </c>
      <c r="C544">
        <v>2118.299147365065</v>
      </c>
      <c r="D544">
        <v>0.4201990542765187</v>
      </c>
      <c r="E544">
        <v>240.690237093722</v>
      </c>
      <c r="F544">
        <v>14.98156484770894</v>
      </c>
      <c r="G544">
        <v>33200.94463069185</v>
      </c>
      <c r="H544">
        <v>0.3934476328240918</v>
      </c>
      <c r="I544">
        <v>0.1896208076605017</v>
      </c>
      <c r="J544">
        <v>17.93887236213114</v>
      </c>
      <c r="K544">
        <v>2.816967191189697</v>
      </c>
      <c r="L544">
        <v>915.7368027744193</v>
      </c>
      <c r="M544">
        <v>401.144475766806</v>
      </c>
      <c r="N544">
        <v>435.584536864771</v>
      </c>
    </row>
    <row r="545" spans="1:14">
      <c r="A545">
        <v>543</v>
      </c>
      <c r="B545">
        <v>39.86675198791013</v>
      </c>
      <c r="C545">
        <v>2117.477774070314</v>
      </c>
      <c r="D545">
        <v>0.4201970760580752</v>
      </c>
      <c r="E545">
        <v>240.6121393483762</v>
      </c>
      <c r="F545">
        <v>14.98737622265237</v>
      </c>
      <c r="G545">
        <v>33200.94463069185</v>
      </c>
      <c r="H545">
        <v>0.3934360124352624</v>
      </c>
      <c r="I545">
        <v>0.1896059318053135</v>
      </c>
      <c r="J545">
        <v>17.937650969019</v>
      </c>
      <c r="K545">
        <v>2.816967191189697</v>
      </c>
      <c r="L545">
        <v>915.7368027744193</v>
      </c>
      <c r="M545">
        <v>401.1651622957746</v>
      </c>
      <c r="N545">
        <v>435.6940869273823</v>
      </c>
    </row>
    <row r="546" spans="1:14">
      <c r="A546">
        <v>544</v>
      </c>
      <c r="B546">
        <v>39.85993135400504</v>
      </c>
      <c r="C546">
        <v>2117.99603457089</v>
      </c>
      <c r="D546">
        <v>0.420170078770211</v>
      </c>
      <c r="E546">
        <v>240.6691060734596</v>
      </c>
      <c r="F546">
        <v>14.98370890459478</v>
      </c>
      <c r="G546">
        <v>33200.94463069185</v>
      </c>
      <c r="H546">
        <v>0.3934323995704764</v>
      </c>
      <c r="I546">
        <v>0.1896209923880581</v>
      </c>
      <c r="J546">
        <v>17.93753657606373</v>
      </c>
      <c r="K546">
        <v>2.816967191189697</v>
      </c>
      <c r="L546">
        <v>915.7368027744193</v>
      </c>
      <c r="M546">
        <v>401.1528363603171</v>
      </c>
      <c r="N546">
        <v>435.671203415926</v>
      </c>
    </row>
    <row r="547" spans="1:14">
      <c r="A547">
        <v>545</v>
      </c>
      <c r="B547">
        <v>39.8665449473431</v>
      </c>
      <c r="C547">
        <v>2117.864184357955</v>
      </c>
      <c r="D547">
        <v>0.4201848838211703</v>
      </c>
      <c r="E547">
        <v>240.6524358994512</v>
      </c>
      <c r="F547">
        <v>14.98464173363274</v>
      </c>
      <c r="G547">
        <v>33200.94463069185</v>
      </c>
      <c r="H547">
        <v>0.3934363947761939</v>
      </c>
      <c r="I547">
        <v>0.1896156282817106</v>
      </c>
      <c r="J547">
        <v>17.93781544250891</v>
      </c>
      <c r="K547">
        <v>2.816967191189697</v>
      </c>
      <c r="L547">
        <v>915.7368027744193</v>
      </c>
      <c r="M547">
        <v>401.155708391091</v>
      </c>
      <c r="N547">
        <v>435.6631772924558</v>
      </c>
    </row>
    <row r="548" spans="1:14">
      <c r="A548">
        <v>546</v>
      </c>
      <c r="B548">
        <v>39.86782552682843</v>
      </c>
      <c r="C548">
        <v>2118.459687684384</v>
      </c>
      <c r="D548">
        <v>0.420168611376876</v>
      </c>
      <c r="E548">
        <v>240.7137860177807</v>
      </c>
      <c r="F548">
        <v>14.98042952036779</v>
      </c>
      <c r="G548">
        <v>33200.94463069185</v>
      </c>
      <c r="H548">
        <v>0.3934379620581537</v>
      </c>
      <c r="I548">
        <v>0.1896303001666199</v>
      </c>
      <c r="J548">
        <v>17.93815268002514</v>
      </c>
      <c r="K548">
        <v>2.816967191189697</v>
      </c>
      <c r="L548">
        <v>915.7368027744193</v>
      </c>
      <c r="M548">
        <v>401.1408512439117</v>
      </c>
      <c r="N548">
        <v>435.6093621150677</v>
      </c>
    </row>
    <row r="549" spans="1:14">
      <c r="A549">
        <v>547</v>
      </c>
      <c r="B549">
        <v>39.86524067409106</v>
      </c>
      <c r="C549">
        <v>2117.915139965039</v>
      </c>
      <c r="D549">
        <v>0.4201811441756396</v>
      </c>
      <c r="E549">
        <v>240.6582971799885</v>
      </c>
      <c r="F549">
        <v>14.98428121327851</v>
      </c>
      <c r="G549">
        <v>33200.94463069184</v>
      </c>
      <c r="H549">
        <v>0.3934356215828684</v>
      </c>
      <c r="I549">
        <v>0.1896174511424465</v>
      </c>
      <c r="J549">
        <v>17.93777268840746</v>
      </c>
      <c r="K549">
        <v>2.816967191189697</v>
      </c>
      <c r="L549">
        <v>915.7368027744193</v>
      </c>
      <c r="M549">
        <v>401.1544048180436</v>
      </c>
      <c r="N549">
        <v>435.6605075245893</v>
      </c>
    </row>
    <row r="550" spans="1:14">
      <c r="A550">
        <v>548</v>
      </c>
      <c r="B550">
        <v>39.87004611043037</v>
      </c>
      <c r="C550">
        <v>2117.377620211193</v>
      </c>
      <c r="D550">
        <v>0.4202054618538298</v>
      </c>
      <c r="E550">
        <v>240.6002303249172</v>
      </c>
      <c r="F550">
        <v>14.98808513898002</v>
      </c>
      <c r="G550">
        <v>33200.94463069184</v>
      </c>
      <c r="H550">
        <v>0.3934379395062613</v>
      </c>
      <c r="I550">
        <v>0.1896025216462345</v>
      </c>
      <c r="J550">
        <v>17.93777483323761</v>
      </c>
      <c r="K550">
        <v>2.816967191189697</v>
      </c>
      <c r="L550">
        <v>915.7368027744193</v>
      </c>
      <c r="M550">
        <v>401.1673320817225</v>
      </c>
      <c r="N550">
        <v>435.6909324899614</v>
      </c>
    </row>
    <row r="551" spans="1:14">
      <c r="A551">
        <v>549</v>
      </c>
      <c r="B551">
        <v>39.86573538981095</v>
      </c>
      <c r="C551">
        <v>2117.987304957082</v>
      </c>
      <c r="D551">
        <v>0.4201797447479614</v>
      </c>
      <c r="E551">
        <v>240.6655888158154</v>
      </c>
      <c r="F551">
        <v>14.98377066227947</v>
      </c>
      <c r="G551">
        <v>33200.94463069185</v>
      </c>
      <c r="H551">
        <v>0.3934360314013832</v>
      </c>
      <c r="I551">
        <v>0.1896190721265541</v>
      </c>
      <c r="J551">
        <v>17.93783051616997</v>
      </c>
      <c r="K551">
        <v>2.816967191189697</v>
      </c>
      <c r="L551">
        <v>915.7368027744193</v>
      </c>
      <c r="M551">
        <v>401.1526306623116</v>
      </c>
      <c r="N551">
        <v>435.6536285093604</v>
      </c>
    </row>
    <row r="552" spans="1:14">
      <c r="A552">
        <v>550</v>
      </c>
      <c r="B552">
        <v>39.86596142478588</v>
      </c>
      <c r="C552">
        <v>2118.245751763649</v>
      </c>
      <c r="D552">
        <v>0.4201721749570689</v>
      </c>
      <c r="E552">
        <v>240.6923733433923</v>
      </c>
      <c r="F552">
        <v>14.98194249495054</v>
      </c>
      <c r="G552">
        <v>33200.94463069185</v>
      </c>
      <c r="H552">
        <v>0.3934365135016266</v>
      </c>
      <c r="I552">
        <v>0.1896254688612697</v>
      </c>
      <c r="J552">
        <v>17.9379596314781</v>
      </c>
      <c r="K552">
        <v>2.816967191189697</v>
      </c>
      <c r="L552">
        <v>915.7368027744193</v>
      </c>
      <c r="M552">
        <v>401.146265869646</v>
      </c>
      <c r="N552">
        <v>435.632797903703</v>
      </c>
    </row>
    <row r="553" spans="1:14">
      <c r="A553">
        <v>551</v>
      </c>
      <c r="B553">
        <v>39.86591460404825</v>
      </c>
      <c r="C553">
        <v>2117.950067550737</v>
      </c>
      <c r="D553">
        <v>0.4201811139293614</v>
      </c>
      <c r="E553">
        <v>240.6616078478997</v>
      </c>
      <c r="F553">
        <v>14.9840341041638</v>
      </c>
      <c r="G553">
        <v>33200.94463069185</v>
      </c>
      <c r="H553">
        <v>0.3934360721567415</v>
      </c>
      <c r="I553">
        <v>0.1896182602795858</v>
      </c>
      <c r="J553">
        <v>17.93782378324942</v>
      </c>
      <c r="K553">
        <v>2.816967191189697</v>
      </c>
      <c r="L553">
        <v>915.7368027744193</v>
      </c>
      <c r="M553">
        <v>401.153381356374</v>
      </c>
      <c r="N553">
        <v>435.654213946908</v>
      </c>
    </row>
    <row r="554" spans="1:14">
      <c r="A554">
        <v>552</v>
      </c>
      <c r="B554">
        <v>39.86671739326049</v>
      </c>
      <c r="C554">
        <v>2117.080152164453</v>
      </c>
      <c r="D554">
        <v>0.4202092257437021</v>
      </c>
      <c r="E554">
        <v>240.5707877221951</v>
      </c>
      <c r="F554">
        <v>14.99019109439513</v>
      </c>
      <c r="G554">
        <v>33200.94463069185</v>
      </c>
      <c r="H554">
        <v>0.3934354597562348</v>
      </c>
      <c r="I554">
        <v>0.1895960242585128</v>
      </c>
      <c r="J554">
        <v>17.93746820567399</v>
      </c>
      <c r="K554">
        <v>2.816967191189697</v>
      </c>
      <c r="L554">
        <v>915.7368027744193</v>
      </c>
      <c r="M554">
        <v>401.1749137614751</v>
      </c>
      <c r="N554">
        <v>435.7256730632447</v>
      </c>
    </row>
    <row r="555" spans="1:14">
      <c r="A555">
        <v>553</v>
      </c>
      <c r="B555">
        <v>39.85854332923512</v>
      </c>
      <c r="C555">
        <v>2118.07740948863</v>
      </c>
      <c r="D555">
        <v>0.4201652576480246</v>
      </c>
      <c r="E555">
        <v>240.678165230129</v>
      </c>
      <c r="F555">
        <v>14.98313324193293</v>
      </c>
      <c r="G555">
        <v>33200.94463069185</v>
      </c>
      <c r="H555">
        <v>0.3934316073534076</v>
      </c>
      <c r="I555">
        <v>0.1896236367299165</v>
      </c>
      <c r="J555">
        <v>17.93750335472846</v>
      </c>
      <c r="K555">
        <v>2.816967191189697</v>
      </c>
      <c r="L555">
        <v>915.7368027744193</v>
      </c>
      <c r="M555">
        <v>401.150760880192</v>
      </c>
      <c r="N555">
        <v>435.666537572109</v>
      </c>
    </row>
    <row r="556" spans="1:14">
      <c r="A556">
        <v>554</v>
      </c>
      <c r="B556">
        <v>39.85767865603344</v>
      </c>
      <c r="C556">
        <v>2119.124548982013</v>
      </c>
      <c r="D556">
        <v>0.4201316123939432</v>
      </c>
      <c r="E556">
        <v>240.787449983922</v>
      </c>
      <c r="F556">
        <v>14.97572950978335</v>
      </c>
      <c r="G556">
        <v>33200.94463069185</v>
      </c>
      <c r="H556">
        <v>0.3934324011410306</v>
      </c>
      <c r="I556">
        <v>0.1896503346964845</v>
      </c>
      <c r="J556">
        <v>17.93793579646245</v>
      </c>
      <c r="K556">
        <v>2.816967191189697</v>
      </c>
      <c r="L556">
        <v>915.7368027744193</v>
      </c>
      <c r="M556">
        <v>401.1248829332428</v>
      </c>
      <c r="N556">
        <v>435.5833178915598</v>
      </c>
    </row>
    <row r="557" spans="1:14">
      <c r="A557">
        <v>555</v>
      </c>
      <c r="B557">
        <v>39.87342303936318</v>
      </c>
      <c r="C557">
        <v>2117.675911933975</v>
      </c>
      <c r="D557">
        <v>0.4202018013190992</v>
      </c>
      <c r="E557">
        <v>240.6297591832801</v>
      </c>
      <c r="F557">
        <v>14.98597394636924</v>
      </c>
      <c r="G557">
        <v>33200.94463069185</v>
      </c>
      <c r="H557">
        <v>0.3934404636872062</v>
      </c>
      <c r="I557">
        <v>0.1896088986318762</v>
      </c>
      <c r="J557">
        <v>17.93808295460821</v>
      </c>
      <c r="K557">
        <v>2.816967191189697</v>
      </c>
      <c r="L557">
        <v>915.7368027744193</v>
      </c>
      <c r="M557">
        <v>401.1598406768588</v>
      </c>
      <c r="N557">
        <v>435.6565135883357</v>
      </c>
    </row>
    <row r="558" spans="1:14">
      <c r="A558">
        <v>556</v>
      </c>
      <c r="B558">
        <v>39.86499439635824</v>
      </c>
      <c r="C558">
        <v>2117.927953135653</v>
      </c>
      <c r="D558">
        <v>0.4201803369818224</v>
      </c>
      <c r="E558">
        <v>240.6597343957702</v>
      </c>
      <c r="F558">
        <v>14.9841905604537</v>
      </c>
      <c r="G558">
        <v>33200.94463069185</v>
      </c>
      <c r="H558">
        <v>0.3934354799096986</v>
      </c>
      <c r="I558">
        <v>0.1896178805928906</v>
      </c>
      <c r="J558">
        <v>17.93776624629162</v>
      </c>
      <c r="K558">
        <v>2.816967191189697</v>
      </c>
      <c r="L558">
        <v>915.7368027744193</v>
      </c>
      <c r="M558">
        <v>401.1540750246851</v>
      </c>
      <c r="N558">
        <v>435.6601018842171</v>
      </c>
    </row>
    <row r="559" spans="1:14">
      <c r="A559">
        <v>557</v>
      </c>
      <c r="B559">
        <v>39.85713495545685</v>
      </c>
      <c r="C559">
        <v>2117.592124309653</v>
      </c>
      <c r="D559">
        <v>0.4201778372556338</v>
      </c>
      <c r="E559">
        <v>240.6282951716823</v>
      </c>
      <c r="F559">
        <v>14.98656690246344</v>
      </c>
      <c r="G559">
        <v>33200.94463069185</v>
      </c>
      <c r="H559">
        <v>0.3934300719347135</v>
      </c>
      <c r="I559">
        <v>0.1896120234886722</v>
      </c>
      <c r="J559">
        <v>17.93721158558163</v>
      </c>
      <c r="K559">
        <v>2.816967191189697</v>
      </c>
      <c r="L559">
        <v>915.7368027744193</v>
      </c>
      <c r="M559">
        <v>401.1626866329525</v>
      </c>
      <c r="N559">
        <v>435.7093732967915</v>
      </c>
    </row>
    <row r="560" spans="1:14">
      <c r="A560">
        <v>558</v>
      </c>
      <c r="B560">
        <v>39.86788256012601</v>
      </c>
      <c r="C560">
        <v>2117.989064220168</v>
      </c>
      <c r="D560">
        <v>0.4201831586783747</v>
      </c>
      <c r="E560">
        <v>240.6648029622105</v>
      </c>
      <c r="F560">
        <v>14.9837582163254</v>
      </c>
      <c r="G560">
        <v>33200.94463069185</v>
      </c>
      <c r="H560">
        <v>0.3934373799659514</v>
      </c>
      <c r="I560">
        <v>0.1896185051149857</v>
      </c>
      <c r="J560">
        <v>17.9379417320719</v>
      </c>
      <c r="K560">
        <v>2.816967191189697</v>
      </c>
      <c r="L560">
        <v>915.7368027744193</v>
      </c>
      <c r="M560">
        <v>401.1524151762226</v>
      </c>
      <c r="N560">
        <v>435.6468269208275</v>
      </c>
    </row>
    <row r="561" spans="1:14">
      <c r="A561">
        <v>559</v>
      </c>
      <c r="B561">
        <v>39.86417216277577</v>
      </c>
      <c r="C561">
        <v>2118.082052517384</v>
      </c>
      <c r="D561">
        <v>0.4201742864988833</v>
      </c>
      <c r="E561">
        <v>240.6761404632245</v>
      </c>
      <c r="F561">
        <v>14.98310039754034</v>
      </c>
      <c r="G561">
        <v>33200.94463069185</v>
      </c>
      <c r="H561">
        <v>0.3934351684775326</v>
      </c>
      <c r="I561">
        <v>0.1896219489716855</v>
      </c>
      <c r="J561">
        <v>17.93779362001329</v>
      </c>
      <c r="K561">
        <v>2.816967191189697</v>
      </c>
      <c r="L561">
        <v>915.7368027744193</v>
      </c>
      <c r="M561">
        <v>401.1503732241129</v>
      </c>
      <c r="N561">
        <v>435.6511078155067</v>
      </c>
    </row>
    <row r="562" spans="1:14">
      <c r="A562">
        <v>560</v>
      </c>
      <c r="B562">
        <v>39.86814512550006</v>
      </c>
      <c r="C562">
        <v>2117.997831812347</v>
      </c>
      <c r="D562">
        <v>0.4201833568228074</v>
      </c>
      <c r="E562">
        <v>240.6656145655216</v>
      </c>
      <c r="F562">
        <v>14.98369619006674</v>
      </c>
      <c r="G562">
        <v>33200.94463069185</v>
      </c>
      <c r="H562">
        <v>0.3934375717208556</v>
      </c>
      <c r="I562">
        <v>0.1896185326444345</v>
      </c>
      <c r="J562">
        <v>17.93795855814169</v>
      </c>
      <c r="K562">
        <v>2.816967191189697</v>
      </c>
      <c r="L562">
        <v>915.7368027744193</v>
      </c>
      <c r="M562">
        <v>401.1522814865548</v>
      </c>
      <c r="N562">
        <v>435.6460498302447</v>
      </c>
    </row>
    <row r="563" spans="1:14">
      <c r="A563">
        <v>561</v>
      </c>
      <c r="B563">
        <v>39.86336714803063</v>
      </c>
      <c r="C563">
        <v>2117.747582246563</v>
      </c>
      <c r="D563">
        <v>0.4201831913711497</v>
      </c>
      <c r="E563">
        <v>240.641681149227</v>
      </c>
      <c r="F563">
        <v>14.98546678043211</v>
      </c>
      <c r="G563">
        <v>33200.94463069186</v>
      </c>
      <c r="H563">
        <v>0.3934342036655955</v>
      </c>
      <c r="I563">
        <v>0.1896139794245656</v>
      </c>
      <c r="J563">
        <v>17.93760163099698</v>
      </c>
      <c r="K563">
        <v>2.816967191189697</v>
      </c>
      <c r="L563">
        <v>915.7368027744193</v>
      </c>
      <c r="M563">
        <v>401.1585074089062</v>
      </c>
      <c r="N563">
        <v>435.6783948908753</v>
      </c>
    </row>
    <row r="564" spans="1:14">
      <c r="A564">
        <v>562</v>
      </c>
      <c r="B564">
        <v>39.8701573918926</v>
      </c>
      <c r="C564">
        <v>2117.915594851084</v>
      </c>
      <c r="D564">
        <v>0.4201891807558631</v>
      </c>
      <c r="E564">
        <v>240.6561718806194</v>
      </c>
      <c r="F564">
        <v>14.98427799495366</v>
      </c>
      <c r="G564">
        <v>33200.94463069185</v>
      </c>
      <c r="H564">
        <v>0.393438740202727</v>
      </c>
      <c r="I564">
        <v>0.1896157785829269</v>
      </c>
      <c r="J564">
        <v>17.93802379924384</v>
      </c>
      <c r="K564">
        <v>2.816967191189697</v>
      </c>
      <c r="L564">
        <v>915.7368027744193</v>
      </c>
      <c r="M564">
        <v>401.154250803066</v>
      </c>
      <c r="N564">
        <v>435.647778669999</v>
      </c>
    </row>
    <row r="565" spans="1:14">
      <c r="A565">
        <v>563</v>
      </c>
      <c r="B565">
        <v>39.87673078976539</v>
      </c>
      <c r="C565">
        <v>2118.347272038654</v>
      </c>
      <c r="D565">
        <v>0.4201866426149422</v>
      </c>
      <c r="E565">
        <v>240.6981562463088</v>
      </c>
      <c r="F565">
        <v>14.98122449609253</v>
      </c>
      <c r="G565">
        <v>33200.94463069185</v>
      </c>
      <c r="H565">
        <v>0.3934434599689111</v>
      </c>
      <c r="I565">
        <v>0.1896244457593542</v>
      </c>
      <c r="J565">
        <v>17.93855561233002</v>
      </c>
      <c r="K565">
        <v>2.816967191189697</v>
      </c>
      <c r="L565">
        <v>915.7368027744193</v>
      </c>
      <c r="M565">
        <v>401.1433478758372</v>
      </c>
      <c r="N565">
        <v>435.5944021371884</v>
      </c>
    </row>
    <row r="566" spans="1:14">
      <c r="A566">
        <v>564</v>
      </c>
      <c r="B566">
        <v>39.86559885806123</v>
      </c>
      <c r="C566">
        <v>2117.864847630937</v>
      </c>
      <c r="D566">
        <v>0.4201832755694936</v>
      </c>
      <c r="E566">
        <v>240.6529068876228</v>
      </c>
      <c r="F566">
        <v>14.98463704074216</v>
      </c>
      <c r="G566">
        <v>33200.94463069187</v>
      </c>
      <c r="H566">
        <v>0.3934357845000528</v>
      </c>
      <c r="I566">
        <v>0.189616064748046</v>
      </c>
      <c r="J566">
        <v>17.9377682949209</v>
      </c>
      <c r="K566">
        <v>2.816967191189697</v>
      </c>
      <c r="L566">
        <v>915.7368027744193</v>
      </c>
      <c r="M566">
        <v>401.1556345114404</v>
      </c>
      <c r="N566">
        <v>435.6637511674356</v>
      </c>
    </row>
    <row r="567" spans="1:14">
      <c r="A567">
        <v>565</v>
      </c>
      <c r="B567">
        <v>39.86091542473771</v>
      </c>
      <c r="C567">
        <v>2118.00539494736</v>
      </c>
      <c r="D567">
        <v>0.4201713029718792</v>
      </c>
      <c r="E567">
        <v>240.6696038030879</v>
      </c>
      <c r="F567">
        <v>14.98364268514293</v>
      </c>
      <c r="G567">
        <v>33200.94463069185</v>
      </c>
      <c r="H567">
        <v>0.3934330026739698</v>
      </c>
      <c r="I567">
        <v>0.1896211498336235</v>
      </c>
      <c r="J567">
        <v>17.93759276057351</v>
      </c>
      <c r="K567">
        <v>2.816967191189697</v>
      </c>
      <c r="L567">
        <v>915.7368027744193</v>
      </c>
      <c r="M567">
        <v>401.1523483617143</v>
      </c>
      <c r="N567">
        <v>435.6647384832353</v>
      </c>
    </row>
    <row r="568" spans="1:14">
      <c r="A568">
        <v>566</v>
      </c>
      <c r="B568">
        <v>39.86945507891897</v>
      </c>
      <c r="C568">
        <v>2117.991489311516</v>
      </c>
      <c r="D568">
        <v>0.4201856559222733</v>
      </c>
      <c r="E568">
        <v>240.6643592970893</v>
      </c>
      <c r="F568">
        <v>14.98374105998525</v>
      </c>
      <c r="G568">
        <v>33200.94463069185</v>
      </c>
      <c r="H568">
        <v>0.3934383785191484</v>
      </c>
      <c r="I568">
        <v>0.1896180372056721</v>
      </c>
      <c r="J568">
        <v>17.93802306141169</v>
      </c>
      <c r="K568">
        <v>2.816967191189697</v>
      </c>
      <c r="L568">
        <v>915.7368027744193</v>
      </c>
      <c r="M568">
        <v>401.1523014177014</v>
      </c>
      <c r="N568">
        <v>435.642373531303</v>
      </c>
    </row>
    <row r="569" spans="1:14">
      <c r="A569">
        <v>567</v>
      </c>
      <c r="B569">
        <v>39.87227530668558</v>
      </c>
      <c r="C569">
        <v>2117.930929863019</v>
      </c>
      <c r="D569">
        <v>0.4201921258193039</v>
      </c>
      <c r="E569">
        <v>240.6568102935841</v>
      </c>
      <c r="F569">
        <v>14.9841695003476</v>
      </c>
      <c r="G569">
        <v>33200.94463069185</v>
      </c>
      <c r="H569">
        <v>0.3934400847458712</v>
      </c>
      <c r="I569">
        <v>0.1896155751506204</v>
      </c>
      <c r="J569">
        <v>17.93813956969732</v>
      </c>
      <c r="K569">
        <v>2.816967191189697</v>
      </c>
      <c r="L569">
        <v>915.7368027744193</v>
      </c>
      <c r="M569">
        <v>401.1536911668822</v>
      </c>
      <c r="N569">
        <v>435.6395573784499</v>
      </c>
    </row>
    <row r="570" spans="1:14">
      <c r="A570">
        <v>568</v>
      </c>
      <c r="B570">
        <v>39.86351280503582</v>
      </c>
      <c r="C570">
        <v>2117.830025309787</v>
      </c>
      <c r="D570">
        <v>0.4201809197001211</v>
      </c>
      <c r="E570">
        <v>240.650202716716</v>
      </c>
      <c r="F570">
        <v>14.98488342493593</v>
      </c>
      <c r="G570">
        <v>33200.94463069185</v>
      </c>
      <c r="H570">
        <v>0.3934344106425097</v>
      </c>
      <c r="I570">
        <v>0.1896159371661263</v>
      </c>
      <c r="J570">
        <v>17.93764602868064</v>
      </c>
      <c r="K570">
        <v>2.816967191189697</v>
      </c>
      <c r="L570">
        <v>915.7368027744193</v>
      </c>
      <c r="M570">
        <v>401.1565259943435</v>
      </c>
      <c r="N570">
        <v>435.6717465931376</v>
      </c>
    </row>
    <row r="571" spans="1:14">
      <c r="A571">
        <v>569</v>
      </c>
      <c r="B571">
        <v>39.86387776200129</v>
      </c>
      <c r="C571">
        <v>2117.925863319046</v>
      </c>
      <c r="D571">
        <v>0.4201786438542175</v>
      </c>
      <c r="E571">
        <v>240.660040000406</v>
      </c>
      <c r="F571">
        <v>14.98420534577306</v>
      </c>
      <c r="G571">
        <v>33200.94463069184</v>
      </c>
      <c r="H571">
        <v>0.3934347932818861</v>
      </c>
      <c r="I571">
        <v>0.1896180226257272</v>
      </c>
      <c r="J571">
        <v>17.93770724736614</v>
      </c>
      <c r="K571">
        <v>2.816967191189697</v>
      </c>
      <c r="L571">
        <v>915.7368027744193</v>
      </c>
      <c r="M571">
        <v>401.1543244843059</v>
      </c>
      <c r="N571">
        <v>435.6651184214425</v>
      </c>
    </row>
    <row r="572" spans="1:14">
      <c r="A572">
        <v>570</v>
      </c>
      <c r="B572">
        <v>39.86512126225145</v>
      </c>
      <c r="C572">
        <v>2117.90054385583</v>
      </c>
      <c r="D572">
        <v>0.4201814328308978</v>
      </c>
      <c r="E572">
        <v>240.656846391708</v>
      </c>
      <c r="F572">
        <v>14.98438448168063</v>
      </c>
      <c r="G572">
        <v>33200.94463069185</v>
      </c>
      <c r="H572">
        <v>0.3934355393146725</v>
      </c>
      <c r="I572">
        <v>0.189617030877218</v>
      </c>
      <c r="J572">
        <v>17.93775944263744</v>
      </c>
      <c r="K572">
        <v>2.816967191189697</v>
      </c>
      <c r="L572">
        <v>915.7368027744193</v>
      </c>
      <c r="M572">
        <v>401.1548513592457</v>
      </c>
      <c r="N572">
        <v>435.6631639165423</v>
      </c>
    </row>
    <row r="573" spans="1:14">
      <c r="A573">
        <v>571</v>
      </c>
      <c r="B573">
        <v>39.87177817745748</v>
      </c>
      <c r="C573">
        <v>2117.765047681751</v>
      </c>
      <c r="D573">
        <v>0.4201964395519686</v>
      </c>
      <c r="E573">
        <v>240.6397865238478</v>
      </c>
      <c r="F573">
        <v>14.98534319368243</v>
      </c>
      <c r="G573">
        <v>33200.94463069185</v>
      </c>
      <c r="H573">
        <v>0.3934395646514389</v>
      </c>
      <c r="I573">
        <v>0.1896115031969096</v>
      </c>
      <c r="J573">
        <v>17.93803859052361</v>
      </c>
      <c r="K573">
        <v>2.816967191189697</v>
      </c>
      <c r="L573">
        <v>915.7368027744193</v>
      </c>
      <c r="M573">
        <v>401.1578626201319</v>
      </c>
      <c r="N573">
        <v>435.6549547495297</v>
      </c>
    </row>
    <row r="574" spans="1:14">
      <c r="A574">
        <v>572</v>
      </c>
      <c r="B574">
        <v>39.87415749095925</v>
      </c>
      <c r="C574">
        <v>2117.771652151793</v>
      </c>
      <c r="D574">
        <v>0.420200102042927</v>
      </c>
      <c r="E574">
        <v>240.6394100038599</v>
      </c>
      <c r="F574">
        <v>14.98529646048054</v>
      </c>
      <c r="G574">
        <v>33200.94463069186</v>
      </c>
      <c r="H574">
        <v>0.3934410720486399</v>
      </c>
      <c r="I574">
        <v>0.18961093142828</v>
      </c>
      <c r="J574">
        <v>17.93816353572168</v>
      </c>
      <c r="K574">
        <v>2.816967191189697</v>
      </c>
      <c r="L574">
        <v>915.7368027744193</v>
      </c>
      <c r="M574">
        <v>401.1575627155262</v>
      </c>
      <c r="N574">
        <v>435.6472916084164</v>
      </c>
    </row>
    <row r="575" spans="1:14">
      <c r="A575">
        <v>573</v>
      </c>
      <c r="B575">
        <v>39.87695222018421</v>
      </c>
      <c r="C575">
        <v>2118.316815391881</v>
      </c>
      <c r="D575">
        <v>0.4201879221362224</v>
      </c>
      <c r="E575">
        <v>240.6948818990642</v>
      </c>
      <c r="F575">
        <v>14.98143989251454</v>
      </c>
      <c r="G575">
        <v>33200.94463069185</v>
      </c>
      <c r="H575">
        <v>0.3934435582255178</v>
      </c>
      <c r="I575">
        <v>0.1896236454299008</v>
      </c>
      <c r="J575">
        <v>17.93855393665355</v>
      </c>
      <c r="K575">
        <v>2.816967191189697</v>
      </c>
      <c r="L575">
        <v>915.7368027744193</v>
      </c>
      <c r="M575">
        <v>401.1440553308429</v>
      </c>
      <c r="N575">
        <v>435.5952072696442</v>
      </c>
    </row>
    <row r="576" spans="1:14">
      <c r="A576">
        <v>574</v>
      </c>
      <c r="B576">
        <v>39.87621164432751</v>
      </c>
      <c r="C576">
        <v>2118.468154882396</v>
      </c>
      <c r="D576">
        <v>0.4201820722318697</v>
      </c>
      <c r="E576">
        <v>240.7109564745047</v>
      </c>
      <c r="F576">
        <v>14.98036964584819</v>
      </c>
      <c r="G576">
        <v>33200.94463069185</v>
      </c>
      <c r="H576">
        <v>0.3934432906689045</v>
      </c>
      <c r="I576">
        <v>0.1896276606884605</v>
      </c>
      <c r="J576">
        <v>17.938584695768</v>
      </c>
      <c r="K576">
        <v>2.816967191189697</v>
      </c>
      <c r="L576">
        <v>915.7368027744193</v>
      </c>
      <c r="M576">
        <v>401.1403797801916</v>
      </c>
      <c r="N576">
        <v>435.585152481361</v>
      </c>
    </row>
    <row r="577" spans="1:14">
      <c r="A577">
        <v>575</v>
      </c>
      <c r="B577">
        <v>39.88128041941745</v>
      </c>
      <c r="C577">
        <v>2118.220041360111</v>
      </c>
      <c r="D577">
        <v>0.4201979840699226</v>
      </c>
      <c r="E577">
        <v>240.6829045256938</v>
      </c>
      <c r="F577">
        <v>14.98212434186909</v>
      </c>
      <c r="G577">
        <v>33200.94463069184</v>
      </c>
      <c r="H577">
        <v>0.3934461779553002</v>
      </c>
      <c r="I577">
        <v>0.1896197259773391</v>
      </c>
      <c r="J577">
        <v>17.93873083040078</v>
      </c>
      <c r="K577">
        <v>2.816967191189697</v>
      </c>
      <c r="L577">
        <v>915.7368027744193</v>
      </c>
      <c r="M577">
        <v>401.1463216535647</v>
      </c>
      <c r="N577">
        <v>435.5917233418371</v>
      </c>
    </row>
    <row r="578" spans="1:14">
      <c r="A578">
        <v>576</v>
      </c>
      <c r="B578">
        <v>39.8793581771635</v>
      </c>
      <c r="C578">
        <v>2118.118501760749</v>
      </c>
      <c r="D578">
        <v>0.4201979828324178</v>
      </c>
      <c r="E578">
        <v>240.6732022722363</v>
      </c>
      <c r="F578">
        <v>14.98284256367868</v>
      </c>
      <c r="G578">
        <v>33200.94463069185</v>
      </c>
      <c r="H578">
        <v>0.3934448342885955</v>
      </c>
      <c r="I578">
        <v>0.1896177731898093</v>
      </c>
      <c r="J578">
        <v>17.9385861705651</v>
      </c>
      <c r="K578">
        <v>2.816967191189697</v>
      </c>
      <c r="L578">
        <v>915.7368027744193</v>
      </c>
      <c r="M578">
        <v>401.148935241203</v>
      </c>
      <c r="N578">
        <v>435.6056882036019</v>
      </c>
    </row>
    <row r="579" spans="1:14">
      <c r="A579">
        <v>577</v>
      </c>
      <c r="B579">
        <v>39.88726028113329</v>
      </c>
      <c r="C579">
        <v>2117.726804526378</v>
      </c>
      <c r="D579">
        <v>0.420222911951547</v>
      </c>
      <c r="E579">
        <v>240.6289514552472</v>
      </c>
      <c r="F579">
        <v>14.98561380781776</v>
      </c>
      <c r="G579">
        <v>33200.94463069185</v>
      </c>
      <c r="H579">
        <v>0.3934493141629526</v>
      </c>
      <c r="I579">
        <v>0.1896053571182047</v>
      </c>
      <c r="J579">
        <v>17.93881191163673</v>
      </c>
      <c r="K579">
        <v>2.816967191189697</v>
      </c>
      <c r="L579">
        <v>915.7368027744193</v>
      </c>
      <c r="M579">
        <v>401.1582558505268</v>
      </c>
      <c r="N579">
        <v>435.6159985342736</v>
      </c>
    </row>
    <row r="580" spans="1:14">
      <c r="A580">
        <v>578</v>
      </c>
      <c r="B580">
        <v>39.89085503031387</v>
      </c>
      <c r="C580">
        <v>2117.90719414343</v>
      </c>
      <c r="D580">
        <v>0.4202232326652148</v>
      </c>
      <c r="E580">
        <v>240.6461199849602</v>
      </c>
      <c r="F580">
        <v>14.98433743029586</v>
      </c>
      <c r="G580">
        <v>33200.94463069187</v>
      </c>
      <c r="H580">
        <v>0.3934518231545701</v>
      </c>
      <c r="I580">
        <v>0.1896086978783189</v>
      </c>
      <c r="J580">
        <v>17.93907750464923</v>
      </c>
      <c r="K580">
        <v>2.816967191189697</v>
      </c>
      <c r="L580">
        <v>915.7368027744193</v>
      </c>
      <c r="M580">
        <v>401.1536664156155</v>
      </c>
      <c r="N580">
        <v>435.5915585192891</v>
      </c>
    </row>
    <row r="581" spans="1:14">
      <c r="A581">
        <v>579</v>
      </c>
      <c r="B581">
        <v>39.88741723649268</v>
      </c>
      <c r="C581">
        <v>2117.763775940429</v>
      </c>
      <c r="D581">
        <v>0.4202220721642168</v>
      </c>
      <c r="E581">
        <v>240.6327440311437</v>
      </c>
      <c r="F581">
        <v>14.98535219255208</v>
      </c>
      <c r="G581">
        <v>33200.94463069185</v>
      </c>
      <c r="H581">
        <v>0.3934494760561451</v>
      </c>
      <c r="I581">
        <v>0.1896061256215416</v>
      </c>
      <c r="J581">
        <v>17.93883613946858</v>
      </c>
      <c r="K581">
        <v>2.816967191189697</v>
      </c>
      <c r="L581">
        <v>915.7368027744193</v>
      </c>
      <c r="M581">
        <v>401.1574327959136</v>
      </c>
      <c r="N581">
        <v>435.6141677963614</v>
      </c>
    </row>
    <row r="582" spans="1:14">
      <c r="A582">
        <v>580</v>
      </c>
      <c r="B582">
        <v>39.88590116392999</v>
      </c>
      <c r="C582">
        <v>2117.665191621461</v>
      </c>
      <c r="D582">
        <v>0.4202225974401546</v>
      </c>
      <c r="E582">
        <v>240.6231493832018</v>
      </c>
      <c r="F582">
        <v>14.98604981026155</v>
      </c>
      <c r="G582">
        <v>33200.94463069186</v>
      </c>
      <c r="H582">
        <v>0.3934483779706912</v>
      </c>
      <c r="I582">
        <v>0.1896042335082797</v>
      </c>
      <c r="J582">
        <v>17.93871440681299</v>
      </c>
      <c r="K582">
        <v>2.816967191189697</v>
      </c>
      <c r="L582">
        <v>915.7368027744193</v>
      </c>
      <c r="M582">
        <v>401.1598512020821</v>
      </c>
      <c r="N582">
        <v>435.6252762357294</v>
      </c>
    </row>
    <row r="583" spans="1:14">
      <c r="A583">
        <v>581</v>
      </c>
      <c r="B583">
        <v>39.8858568103406</v>
      </c>
      <c r="C583">
        <v>2117.52301825984</v>
      </c>
      <c r="D583">
        <v>0.4202268235012853</v>
      </c>
      <c r="E583">
        <v>240.608351214392</v>
      </c>
      <c r="F583">
        <v>14.98705599393019</v>
      </c>
      <c r="G583">
        <v>33200.94463069185</v>
      </c>
      <c r="H583">
        <v>0.3934481379920473</v>
      </c>
      <c r="I583">
        <v>0.1896008724331082</v>
      </c>
      <c r="J583">
        <v>17.93864864641367</v>
      </c>
      <c r="K583">
        <v>2.816967191189697</v>
      </c>
      <c r="L583">
        <v>915.7368027744193</v>
      </c>
      <c r="M583">
        <v>401.1631886791025</v>
      </c>
      <c r="N583">
        <v>435.634796377738</v>
      </c>
    </row>
    <row r="584" spans="1:14">
      <c r="A584">
        <v>582</v>
      </c>
      <c r="B584">
        <v>39.88263421803052</v>
      </c>
      <c r="C584">
        <v>2117.835685035297</v>
      </c>
      <c r="D584">
        <v>0.4202120609490635</v>
      </c>
      <c r="E584">
        <v>240.642347396282</v>
      </c>
      <c r="F584">
        <v>14.98484337918187</v>
      </c>
      <c r="G584">
        <v>33200.94463069185</v>
      </c>
      <c r="H584">
        <v>0.3934465483685028</v>
      </c>
      <c r="I584">
        <v>0.1896094951415033</v>
      </c>
      <c r="J584">
        <v>17.93862433354846</v>
      </c>
      <c r="K584">
        <v>2.816967191189697</v>
      </c>
      <c r="L584">
        <v>915.7368027744193</v>
      </c>
      <c r="M584">
        <v>401.1558625130359</v>
      </c>
      <c r="N584">
        <v>435.6211156161585</v>
      </c>
    </row>
    <row r="585" spans="1:14">
      <c r="A585">
        <v>583</v>
      </c>
      <c r="B585">
        <v>39.89097872436627</v>
      </c>
      <c r="C585">
        <v>2117.612497126637</v>
      </c>
      <c r="D585">
        <v>0.4202325276609322</v>
      </c>
      <c r="E585">
        <v>240.6154269781961</v>
      </c>
      <c r="F585">
        <v>14.98642272188972</v>
      </c>
      <c r="G585">
        <v>33200.94463069186</v>
      </c>
      <c r="H585">
        <v>0.3934515256956165</v>
      </c>
      <c r="I585">
        <v>0.189601171928638</v>
      </c>
      <c r="J585">
        <v>17.93894929273248</v>
      </c>
      <c r="K585">
        <v>2.816967191189697</v>
      </c>
      <c r="L585">
        <v>915.7368027744193</v>
      </c>
      <c r="M585">
        <v>401.1610049160317</v>
      </c>
      <c r="N585">
        <v>435.616279066702</v>
      </c>
    </row>
    <row r="586" spans="1:14">
      <c r="A586">
        <v>584</v>
      </c>
      <c r="B586">
        <v>39.88912155457804</v>
      </c>
      <c r="C586">
        <v>2117.620880473125</v>
      </c>
      <c r="D586">
        <v>0.4202292378030565</v>
      </c>
      <c r="E586">
        <v>240.6171218509319</v>
      </c>
      <c r="F586">
        <v>14.98636339286844</v>
      </c>
      <c r="G586">
        <v>33200.94463069184</v>
      </c>
      <c r="H586">
        <v>0.3934503621206463</v>
      </c>
      <c r="I586">
        <v>0.1896020005316326</v>
      </c>
      <c r="J586">
        <v>17.93885825761951</v>
      </c>
      <c r="K586">
        <v>2.816967191189697</v>
      </c>
      <c r="L586">
        <v>915.7368027744193</v>
      </c>
      <c r="M586">
        <v>401.1608672973218</v>
      </c>
      <c r="N586">
        <v>435.6207534933411</v>
      </c>
    </row>
    <row r="587" spans="1:14">
      <c r="A587">
        <v>585</v>
      </c>
      <c r="B587">
        <v>39.88672178079741</v>
      </c>
      <c r="C587">
        <v>2117.786945688929</v>
      </c>
      <c r="D587">
        <v>0.4202202586913511</v>
      </c>
      <c r="E587">
        <v>240.635476809816</v>
      </c>
      <c r="F587">
        <v>14.98518824459584</v>
      </c>
      <c r="G587">
        <v>33200.94463069185</v>
      </c>
      <c r="H587">
        <v>0.3934490760773826</v>
      </c>
      <c r="I587">
        <v>0.1896068533806122</v>
      </c>
      <c r="J587">
        <v>17.93881032830198</v>
      </c>
      <c r="K587">
        <v>2.816967191189697</v>
      </c>
      <c r="L587">
        <v>915.7368027744193</v>
      </c>
      <c r="M587">
        <v>401.1569634273706</v>
      </c>
      <c r="N587">
        <v>435.6146319108776</v>
      </c>
    </row>
    <row r="588" spans="1:14">
      <c r="A588">
        <v>586</v>
      </c>
      <c r="B588">
        <v>39.89443314350577</v>
      </c>
      <c r="C588">
        <v>2117.695808228505</v>
      </c>
      <c r="D588">
        <v>0.4202355729021703</v>
      </c>
      <c r="E588">
        <v>240.6225481949545</v>
      </c>
      <c r="F588">
        <v>14.98583314930561</v>
      </c>
      <c r="G588">
        <v>33200.94463069185</v>
      </c>
      <c r="H588">
        <v>0.3934538079801378</v>
      </c>
      <c r="I588">
        <v>0.1896022019519369</v>
      </c>
      <c r="J588">
        <v>17.93916402773091</v>
      </c>
      <c r="K588">
        <v>2.816967191189697</v>
      </c>
      <c r="L588">
        <v>915.7368027744193</v>
      </c>
      <c r="M588">
        <v>401.1587444342006</v>
      </c>
      <c r="N588">
        <v>435.5993076474364</v>
      </c>
    </row>
    <row r="589" spans="1:14">
      <c r="A589">
        <v>587</v>
      </c>
      <c r="B589">
        <v>39.89795082396747</v>
      </c>
      <c r="C589">
        <v>2117.669038653727</v>
      </c>
      <c r="D589">
        <v>0.4202421521662669</v>
      </c>
      <c r="E589">
        <v>240.6182108605257</v>
      </c>
      <c r="F589">
        <v>14.9860225860749</v>
      </c>
      <c r="G589">
        <v>33200.94463069185</v>
      </c>
      <c r="H589">
        <v>0.3934560026026733</v>
      </c>
      <c r="I589">
        <v>0.1896003217296656</v>
      </c>
      <c r="J589">
        <v>17.93933145821628</v>
      </c>
      <c r="K589">
        <v>2.816967191189697</v>
      </c>
      <c r="L589">
        <v>915.7368027744193</v>
      </c>
      <c r="M589">
        <v>401.1593064955042</v>
      </c>
      <c r="N589">
        <v>435.592602279402</v>
      </c>
    </row>
    <row r="590" spans="1:14">
      <c r="A590">
        <v>588</v>
      </c>
      <c r="B590">
        <v>39.88538041917408</v>
      </c>
      <c r="C590">
        <v>2117.488772559034</v>
      </c>
      <c r="D590">
        <v>0.4202271821702799</v>
      </c>
      <c r="E590">
        <v>240.6050347887687</v>
      </c>
      <c r="F590">
        <v>14.98729837643638</v>
      </c>
      <c r="G590">
        <v>33200.94463069186</v>
      </c>
      <c r="H590">
        <v>0.3934478205502794</v>
      </c>
      <c r="I590">
        <v>0.1895999503147041</v>
      </c>
      <c r="J590">
        <v>17.93860739639149</v>
      </c>
      <c r="K590">
        <v>2.816967191189697</v>
      </c>
      <c r="L590">
        <v>915.7368027744193</v>
      </c>
      <c r="M590">
        <v>401.1642453339502</v>
      </c>
      <c r="N590">
        <v>435.6413892819</v>
      </c>
    </row>
    <row r="591" spans="1:14">
      <c r="A591">
        <v>589</v>
      </c>
      <c r="B591">
        <v>39.89400861471123</v>
      </c>
      <c r="C591">
        <v>2117.864659229852</v>
      </c>
      <c r="D591">
        <v>0.4202297220155715</v>
      </c>
      <c r="E591">
        <v>240.6403128043203</v>
      </c>
      <c r="F591">
        <v>14.98463837374606</v>
      </c>
      <c r="G591">
        <v>33200.94463069184</v>
      </c>
      <c r="H591">
        <v>0.393453772102277</v>
      </c>
      <c r="I591">
        <v>0.1896064944769306</v>
      </c>
      <c r="J591">
        <v>17.93921844658096</v>
      </c>
      <c r="K591">
        <v>2.816967191189697</v>
      </c>
      <c r="L591">
        <v>915.7368027744193</v>
      </c>
      <c r="M591">
        <v>401.1546739726754</v>
      </c>
      <c r="N591">
        <v>435.5873048526904</v>
      </c>
    </row>
    <row r="592" spans="1:14">
      <c r="A592">
        <v>590</v>
      </c>
      <c r="B592">
        <v>39.89216836323602</v>
      </c>
      <c r="C592">
        <v>2117.907950689153</v>
      </c>
      <c r="D592">
        <v>0.4202253918921216</v>
      </c>
      <c r="E592">
        <v>240.6456328633455</v>
      </c>
      <c r="F592">
        <v>14.98433207768533</v>
      </c>
      <c r="G592">
        <v>33200.94463069185</v>
      </c>
      <c r="H592">
        <v>0.3934526679645959</v>
      </c>
      <c r="I592">
        <v>0.1896081774056247</v>
      </c>
      <c r="J592">
        <v>17.93914421145791</v>
      </c>
      <c r="K592">
        <v>2.816967191189697</v>
      </c>
      <c r="L592">
        <v>915.7368027744193</v>
      </c>
      <c r="M592">
        <v>401.1536889835094</v>
      </c>
      <c r="N592">
        <v>435.5891270381214</v>
      </c>
    </row>
    <row r="593" spans="1:14">
      <c r="A593">
        <v>591</v>
      </c>
      <c r="B593">
        <v>39.90063249882348</v>
      </c>
      <c r="C593">
        <v>2117.85845422775</v>
      </c>
      <c r="D593">
        <v>0.4202406919539282</v>
      </c>
      <c r="E593">
        <v>240.6367186579194</v>
      </c>
      <c r="F593">
        <v>14.98468227644996</v>
      </c>
      <c r="G593">
        <v>33200.94463069185</v>
      </c>
      <c r="H593">
        <v>0.3934579423535281</v>
      </c>
      <c r="I593">
        <v>0.1896042203304741</v>
      </c>
      <c r="J593">
        <v>17.93955452294444</v>
      </c>
      <c r="K593">
        <v>2.816967191189697</v>
      </c>
      <c r="L593">
        <v>915.7368027744193</v>
      </c>
      <c r="M593">
        <v>401.1545043108451</v>
      </c>
      <c r="N593">
        <v>435.5692138512857</v>
      </c>
    </row>
    <row r="594" spans="1:14">
      <c r="A594">
        <v>592</v>
      </c>
      <c r="B594">
        <v>39.8985466766119</v>
      </c>
      <c r="C594">
        <v>2117.997882445765</v>
      </c>
      <c r="D594">
        <v>0.4202330368138708</v>
      </c>
      <c r="E594">
        <v>240.6521596393168</v>
      </c>
      <c r="F594">
        <v>14.98369583186253</v>
      </c>
      <c r="G594">
        <v>33200.94463069185</v>
      </c>
      <c r="H594">
        <v>0.3934568173018959</v>
      </c>
      <c r="I594">
        <v>0.1896083242908777</v>
      </c>
      <c r="J594">
        <v>17.93951062657459</v>
      </c>
      <c r="K594">
        <v>2.816967191189697</v>
      </c>
      <c r="L594">
        <v>915.7368027744193</v>
      </c>
      <c r="M594">
        <v>401.1512239319318</v>
      </c>
      <c r="N594">
        <v>435.5642377389512</v>
      </c>
    </row>
    <row r="595" spans="1:14">
      <c r="A595">
        <v>593</v>
      </c>
      <c r="B595">
        <v>39.90120170449772</v>
      </c>
      <c r="C595">
        <v>2117.668772339964</v>
      </c>
      <c r="D595">
        <v>0.420247391295028</v>
      </c>
      <c r="E595">
        <v>240.6167134233425</v>
      </c>
      <c r="F595">
        <v>14.98602447068694</v>
      </c>
      <c r="G595">
        <v>33200.94463069185</v>
      </c>
      <c r="H595">
        <v>0.3934580263231112</v>
      </c>
      <c r="I595">
        <v>0.1895994442145834</v>
      </c>
      <c r="J595">
        <v>17.93949792842812</v>
      </c>
      <c r="K595">
        <v>2.816967191189697</v>
      </c>
      <c r="L595">
        <v>915.7368027744193</v>
      </c>
      <c r="M595">
        <v>401.1590087842262</v>
      </c>
      <c r="N595">
        <v>435.5815428417877</v>
      </c>
    </row>
    <row r="596" spans="1:14">
      <c r="A596">
        <v>594</v>
      </c>
      <c r="B596">
        <v>39.89426901680989</v>
      </c>
      <c r="C596">
        <v>2117.864775561225</v>
      </c>
      <c r="D596">
        <v>0.420230164556185</v>
      </c>
      <c r="E596">
        <v>240.6402182503973</v>
      </c>
      <c r="F596">
        <v>14.98463755066068</v>
      </c>
      <c r="G596">
        <v>33200.94463069185</v>
      </c>
      <c r="H596">
        <v>0.3934539443074763</v>
      </c>
      <c r="I596">
        <v>0.1896063545812925</v>
      </c>
      <c r="J596">
        <v>17.93923149679367</v>
      </c>
      <c r="K596">
        <v>2.816967191189697</v>
      </c>
      <c r="L596">
        <v>915.7368027744193</v>
      </c>
      <c r="M596">
        <v>401.1547107877464</v>
      </c>
      <c r="N596">
        <v>435.5873572134193</v>
      </c>
    </row>
    <row r="597" spans="1:14">
      <c r="A597">
        <v>595</v>
      </c>
      <c r="B597">
        <v>39.89084648487177</v>
      </c>
      <c r="C597">
        <v>2117.606591559369</v>
      </c>
      <c r="D597">
        <v>0.420232512394903</v>
      </c>
      <c r="E597">
        <v>240.6148796434455</v>
      </c>
      <c r="F597">
        <v>14.98646451592637</v>
      </c>
      <c r="G597">
        <v>33200.94463069184</v>
      </c>
      <c r="H597">
        <v>0.3934514380187459</v>
      </c>
      <c r="I597">
        <v>0.1896010246094613</v>
      </c>
      <c r="J597">
        <v>17.93893928535474</v>
      </c>
      <c r="K597">
        <v>2.816967191189697</v>
      </c>
      <c r="L597">
        <v>915.7368027744193</v>
      </c>
      <c r="M597">
        <v>401.1611944393786</v>
      </c>
      <c r="N597">
        <v>435.6179105459441</v>
      </c>
    </row>
    <row r="598" spans="1:14">
      <c r="A598">
        <v>596</v>
      </c>
      <c r="B598">
        <v>39.89093022858626</v>
      </c>
      <c r="C598">
        <v>2117.860395633508</v>
      </c>
      <c r="D598">
        <v>0.4202248094156863</v>
      </c>
      <c r="E598">
        <v>240.6412258068981</v>
      </c>
      <c r="F598">
        <v>14.98466854025257</v>
      </c>
      <c r="G598">
        <v>33200.94463069185</v>
      </c>
      <c r="H598">
        <v>0.3934518144016415</v>
      </c>
      <c r="I598">
        <v>0.1896074566671531</v>
      </c>
      <c r="J598">
        <v>17.93905970835847</v>
      </c>
      <c r="K598">
        <v>2.816967191189697</v>
      </c>
      <c r="L598">
        <v>915.7368027744193</v>
      </c>
      <c r="M598">
        <v>401.154854087236</v>
      </c>
      <c r="N598">
        <v>435.5955703714537</v>
      </c>
    </row>
    <row r="599" spans="1:14">
      <c r="A599">
        <v>597</v>
      </c>
      <c r="B599">
        <v>39.8956140082768</v>
      </c>
      <c r="C599">
        <v>2117.555106139782</v>
      </c>
      <c r="D599">
        <v>0.4202418509506465</v>
      </c>
      <c r="E599">
        <v>240.6074005812125</v>
      </c>
      <c r="F599">
        <v>14.98682889105479</v>
      </c>
      <c r="G599">
        <v>33200.94463069185</v>
      </c>
      <c r="H599">
        <v>0.3934543782443795</v>
      </c>
      <c r="I599">
        <v>0.1895982117673657</v>
      </c>
      <c r="J599">
        <v>17.93915997229561</v>
      </c>
      <c r="K599">
        <v>2.816967191189697</v>
      </c>
      <c r="L599">
        <v>915.7368027744193</v>
      </c>
      <c r="M599">
        <v>401.1622275016558</v>
      </c>
      <c r="N599">
        <v>435.608495920806</v>
      </c>
    </row>
    <row r="600" spans="1:14">
      <c r="A600">
        <v>598</v>
      </c>
      <c r="B600">
        <v>39.89459305829224</v>
      </c>
      <c r="C600">
        <v>2117.946551030553</v>
      </c>
      <c r="D600">
        <v>0.4202281447708791</v>
      </c>
      <c r="E600">
        <v>240.6485658580517</v>
      </c>
      <c r="F600">
        <v>14.9840589828173</v>
      </c>
      <c r="G600">
        <v>33200.94463069184</v>
      </c>
      <c r="H600">
        <v>0.3934542445391708</v>
      </c>
      <c r="I600">
        <v>0.1896083917633895</v>
      </c>
      <c r="J600">
        <v>17.93928574473763</v>
      </c>
      <c r="K600">
        <v>2.816967191189697</v>
      </c>
      <c r="L600">
        <v>915.7368027744193</v>
      </c>
      <c r="M600">
        <v>401.1526012795527</v>
      </c>
      <c r="N600">
        <v>435.5786130628898</v>
      </c>
    </row>
    <row r="601" spans="1:14">
      <c r="A601">
        <v>599</v>
      </c>
      <c r="B601">
        <v>39.89208570562354</v>
      </c>
      <c r="C601">
        <v>2118.05452108351</v>
      </c>
      <c r="D601">
        <v>0.4202207795944483</v>
      </c>
      <c r="E601">
        <v>240.6609266836327</v>
      </c>
      <c r="F601">
        <v>14.98329515467889</v>
      </c>
      <c r="G601">
        <v>33200.94463069185</v>
      </c>
      <c r="H601">
        <v>0.3934528151734836</v>
      </c>
      <c r="I601">
        <v>0.1896118153159692</v>
      </c>
      <c r="J601">
        <v>17.93920583108957</v>
      </c>
      <c r="K601">
        <v>2.816967191189697</v>
      </c>
      <c r="L601">
        <v>915.7368027744193</v>
      </c>
      <c r="M601">
        <v>401.1501399504998</v>
      </c>
      <c r="N601">
        <v>435.5779069761228</v>
      </c>
    </row>
    <row r="602" spans="1:14">
      <c r="A602">
        <v>600</v>
      </c>
      <c r="B602">
        <v>39.89310089711428</v>
      </c>
      <c r="C602">
        <v>2117.553085656909</v>
      </c>
      <c r="D602">
        <v>0.4202378107389076</v>
      </c>
      <c r="E602">
        <v>240.608304238021</v>
      </c>
      <c r="F602">
        <v>14.98684319087627</v>
      </c>
      <c r="G602">
        <v>33200.94463069185</v>
      </c>
      <c r="H602">
        <v>0.3934527856304042</v>
      </c>
      <c r="I602">
        <v>0.1895989983363218</v>
      </c>
      <c r="J602">
        <v>17.93903053761863</v>
      </c>
      <c r="K602">
        <v>2.816967191189697</v>
      </c>
      <c r="L602">
        <v>915.7368027744193</v>
      </c>
      <c r="M602">
        <v>401.1623703217805</v>
      </c>
      <c r="N602">
        <v>435.6150818320706</v>
      </c>
    </row>
    <row r="603" spans="1:14">
      <c r="A603">
        <v>601</v>
      </c>
      <c r="B603">
        <v>39.89299763177863</v>
      </c>
      <c r="C603">
        <v>2117.536082091183</v>
      </c>
      <c r="D603">
        <v>0.4202381738793951</v>
      </c>
      <c r="E603">
        <v>240.6065852777404</v>
      </c>
      <c r="F603">
        <v>14.9869635334647</v>
      </c>
      <c r="G603">
        <v>33200.94463069185</v>
      </c>
      <c r="H603">
        <v>0.3934527000023281</v>
      </c>
      <c r="I603">
        <v>0.18959858492347</v>
      </c>
      <c r="J603">
        <v>17.93901732549674</v>
      </c>
      <c r="K603">
        <v>2.816967191189697</v>
      </c>
      <c r="L603">
        <v>915.7368027744193</v>
      </c>
      <c r="M603">
        <v>401.1628122892625</v>
      </c>
      <c r="N603">
        <v>435.6171597309453</v>
      </c>
    </row>
    <row r="604" spans="1:14">
      <c r="A604">
        <v>602</v>
      </c>
      <c r="B604">
        <v>39.89253636365464</v>
      </c>
      <c r="C604">
        <v>2117.632089303401</v>
      </c>
      <c r="D604">
        <v>0.4202344532028362</v>
      </c>
      <c r="E604">
        <v>240.6167690268372</v>
      </c>
      <c r="F604">
        <v>14.98628406860594</v>
      </c>
      <c r="G604">
        <v>33200.94463069186</v>
      </c>
      <c r="H604">
        <v>0.3934525292230019</v>
      </c>
      <c r="I604">
        <v>0.1896011895754785</v>
      </c>
      <c r="J604">
        <v>17.93903764519963</v>
      </c>
      <c r="K604">
        <v>2.816967191189697</v>
      </c>
      <c r="L604">
        <v>915.7368027744193</v>
      </c>
      <c r="M604">
        <v>401.1604257641413</v>
      </c>
      <c r="N604">
        <v>435.6099207232755</v>
      </c>
    </row>
    <row r="605" spans="1:14">
      <c r="A605">
        <v>603</v>
      </c>
      <c r="B605">
        <v>39.89477441289099</v>
      </c>
      <c r="C605">
        <v>2117.380044930096</v>
      </c>
      <c r="D605">
        <v>0.4202458365254259</v>
      </c>
      <c r="E605">
        <v>240.5895536084005</v>
      </c>
      <c r="F605">
        <v>14.98806797536623</v>
      </c>
      <c r="G605">
        <v>33200.94463069185</v>
      </c>
      <c r="H605">
        <v>0.3934536066120401</v>
      </c>
      <c r="I605">
        <v>0.189594169350784</v>
      </c>
      <c r="J605">
        <v>17.93903771936482</v>
      </c>
      <c r="K605">
        <v>2.816967191189697</v>
      </c>
      <c r="L605">
        <v>915.7368027744193</v>
      </c>
      <c r="M605">
        <v>401.1665124440594</v>
      </c>
      <c r="N605">
        <v>435.6242682410903</v>
      </c>
    </row>
    <row r="606" spans="1:14">
      <c r="A606">
        <v>604</v>
      </c>
      <c r="B606">
        <v>39.89436049202082</v>
      </c>
      <c r="C606">
        <v>2117.558128139192</v>
      </c>
      <c r="D606">
        <v>0.4202397386937129</v>
      </c>
      <c r="E606">
        <v>240.6082816894466</v>
      </c>
      <c r="F606">
        <v>14.98680750312335</v>
      </c>
      <c r="G606">
        <v>33200.94463069185</v>
      </c>
      <c r="H606">
        <v>0.393453597928247</v>
      </c>
      <c r="I606">
        <v>0.189598635249969</v>
      </c>
      <c r="J606">
        <v>17.93909674247116</v>
      </c>
      <c r="K606">
        <v>2.816967191189697</v>
      </c>
      <c r="L606">
        <v>915.7368027744193</v>
      </c>
      <c r="M606">
        <v>401.1622611704305</v>
      </c>
      <c r="N606">
        <v>435.612143025283</v>
      </c>
    </row>
    <row r="607" spans="1:14">
      <c r="A607">
        <v>605</v>
      </c>
      <c r="B607">
        <v>39.89580921326694</v>
      </c>
      <c r="C607">
        <v>2117.636764336635</v>
      </c>
      <c r="D607">
        <v>0.4202396306852291</v>
      </c>
      <c r="E607">
        <v>240.6157960641158</v>
      </c>
      <c r="F607">
        <v>14.98625098390641</v>
      </c>
      <c r="G607">
        <v>33200.94463069185</v>
      </c>
      <c r="H607">
        <v>0.3934545976602273</v>
      </c>
      <c r="I607">
        <v>0.189600275685693</v>
      </c>
      <c r="J607">
        <v>17.93920726104465</v>
      </c>
      <c r="K607">
        <v>2.816967191189697</v>
      </c>
      <c r="L607">
        <v>915.7368027744193</v>
      </c>
      <c r="M607">
        <v>401.1601376328862</v>
      </c>
      <c r="N607">
        <v>435.6003229454121</v>
      </c>
    </row>
    <row r="608" spans="1:14">
      <c r="A608">
        <v>606</v>
      </c>
      <c r="B608">
        <v>39.89301024712947</v>
      </c>
      <c r="C608">
        <v>2117.417108974548</v>
      </c>
      <c r="D608">
        <v>0.4202418049578293</v>
      </c>
      <c r="E608">
        <v>240.5941852411763</v>
      </c>
      <c r="F608">
        <v>14.98780561873591</v>
      </c>
      <c r="G608">
        <v>33200.94463069185</v>
      </c>
      <c r="H608">
        <v>0.3934525363399462</v>
      </c>
      <c r="I608">
        <v>0.1895957169362107</v>
      </c>
      <c r="J608">
        <v>17.93896472939073</v>
      </c>
      <c r="K608">
        <v>2.816967191189697</v>
      </c>
      <c r="L608">
        <v>915.7368027744193</v>
      </c>
      <c r="M608">
        <v>401.1656372572413</v>
      </c>
      <c r="N608">
        <v>435.6252751080544</v>
      </c>
    </row>
    <row r="609" spans="1:14">
      <c r="A609">
        <v>607</v>
      </c>
      <c r="B609">
        <v>39.89467392646208</v>
      </c>
      <c r="C609">
        <v>2117.657110476995</v>
      </c>
      <c r="D609">
        <v>0.4202371794364624</v>
      </c>
      <c r="E609">
        <v>240.6184265355313</v>
      </c>
      <c r="F609">
        <v>14.9861069981948</v>
      </c>
      <c r="G609">
        <v>33200.94463069185</v>
      </c>
      <c r="H609">
        <v>0.3934539169006383</v>
      </c>
      <c r="I609">
        <v>0.1896010888916199</v>
      </c>
      <c r="J609">
        <v>17.93915816481815</v>
      </c>
      <c r="K609">
        <v>2.816967191189697</v>
      </c>
      <c r="L609">
        <v>915.7368027744193</v>
      </c>
      <c r="M609">
        <v>401.1597441224162</v>
      </c>
      <c r="N609">
        <v>435.6026585853783</v>
      </c>
    </row>
    <row r="610" spans="1:14">
      <c r="A610">
        <v>608</v>
      </c>
      <c r="B610">
        <v>39.89472849721064</v>
      </c>
      <c r="C610">
        <v>2117.317146477688</v>
      </c>
      <c r="D610">
        <v>0.4202476521361023</v>
      </c>
      <c r="E610">
        <v>240.5830136681165</v>
      </c>
      <c r="F610">
        <v>14.98851322103091</v>
      </c>
      <c r="G610">
        <v>33200.94463069185</v>
      </c>
      <c r="H610">
        <v>0.3934534808491595</v>
      </c>
      <c r="I610">
        <v>0.1895927179980099</v>
      </c>
      <c r="J610">
        <v>17.93900758714268</v>
      </c>
      <c r="K610">
        <v>2.816967191189697</v>
      </c>
      <c r="L610">
        <v>915.7368027744193</v>
      </c>
      <c r="M610">
        <v>401.1679661428873</v>
      </c>
      <c r="N610">
        <v>435.6282444489309</v>
      </c>
    </row>
    <row r="611" spans="1:14">
      <c r="A611">
        <v>609</v>
      </c>
      <c r="B611">
        <v>39.89674184079595</v>
      </c>
      <c r="C611">
        <v>2117.605793238362</v>
      </c>
      <c r="D611">
        <v>0.4202420656853302</v>
      </c>
      <c r="E611">
        <v>240.6121454238129</v>
      </c>
      <c r="F611">
        <v>14.98647016570759</v>
      </c>
      <c r="G611">
        <v>33200.94463069187</v>
      </c>
      <c r="H611">
        <v>0.3934551331911216</v>
      </c>
      <c r="I611">
        <v>0.1895992912218176</v>
      </c>
      <c r="J611">
        <v>17.93924152942794</v>
      </c>
      <c r="K611">
        <v>2.816967191189697</v>
      </c>
      <c r="L611">
        <v>915.7368027744193</v>
      </c>
      <c r="M611">
        <v>401.1607757390744</v>
      </c>
      <c r="N611">
        <v>435.5990403337761</v>
      </c>
    </row>
    <row r="612" spans="1:14">
      <c r="A612">
        <v>610</v>
      </c>
      <c r="B612">
        <v>39.89354802836126</v>
      </c>
      <c r="C612">
        <v>2117.285836844825</v>
      </c>
      <c r="D612">
        <v>0.4202467215201327</v>
      </c>
      <c r="E612">
        <v>240.5802939104828</v>
      </c>
      <c r="F612">
        <v>14.98873486557127</v>
      </c>
      <c r="G612">
        <v>33200.94463069185</v>
      </c>
      <c r="H612">
        <v>0.3934527047741473</v>
      </c>
      <c r="I612">
        <v>0.1895922361594028</v>
      </c>
      <c r="J612">
        <v>17.93893250965228</v>
      </c>
      <c r="K612">
        <v>2.816967191189697</v>
      </c>
      <c r="L612">
        <v>915.7368027744193</v>
      </c>
      <c r="M612">
        <v>401.1688602465583</v>
      </c>
      <c r="N612">
        <v>435.6347184156606</v>
      </c>
    </row>
    <row r="613" spans="1:14">
      <c r="A613">
        <v>611</v>
      </c>
      <c r="B613">
        <v>39.894875403988</v>
      </c>
      <c r="C613">
        <v>2117.408575390544</v>
      </c>
      <c r="D613">
        <v>0.4202451056862448</v>
      </c>
      <c r="E613">
        <v>240.592468661165</v>
      </c>
      <c r="F613">
        <v>14.98786602261817</v>
      </c>
      <c r="G613">
        <v>33200.94463069185</v>
      </c>
      <c r="H613">
        <v>0.3934537022536385</v>
      </c>
      <c r="I613">
        <v>0.1895948991957041</v>
      </c>
      <c r="J613">
        <v>17.93905621079842</v>
      </c>
      <c r="K613">
        <v>2.816967191189697</v>
      </c>
      <c r="L613">
        <v>915.7368027744193</v>
      </c>
      <c r="M613">
        <v>401.1657632725357</v>
      </c>
      <c r="N613">
        <v>435.6208048692401</v>
      </c>
    </row>
    <row r="614" spans="1:14">
      <c r="A614">
        <v>612</v>
      </c>
      <c r="B614">
        <v>39.89191877190271</v>
      </c>
      <c r="C614">
        <v>2117.613840713633</v>
      </c>
      <c r="D614">
        <v>0.4202339644700855</v>
      </c>
      <c r="E614">
        <v>240.6151270978077</v>
      </c>
      <c r="F614">
        <v>14.98641321328041</v>
      </c>
      <c r="G614">
        <v>33200.94463069187</v>
      </c>
      <c r="H614">
        <v>0.3934521017963712</v>
      </c>
      <c r="I614">
        <v>0.1896010436646382</v>
      </c>
      <c r="J614">
        <v>17.93899864722241</v>
      </c>
      <c r="K614">
        <v>2.816967191189697</v>
      </c>
      <c r="L614">
        <v>915.7368027744193</v>
      </c>
      <c r="M614">
        <v>401.1608043264031</v>
      </c>
      <c r="N614">
        <v>435.6117005974934</v>
      </c>
    </row>
    <row r="615" spans="1:14">
      <c r="A615">
        <v>613</v>
      </c>
      <c r="B615">
        <v>39.89475087125665</v>
      </c>
      <c r="C615">
        <v>2117.603844014428</v>
      </c>
      <c r="D615">
        <v>0.4202388755008482</v>
      </c>
      <c r="E615">
        <v>240.6128243887643</v>
      </c>
      <c r="F615">
        <v>14.98648396053821</v>
      </c>
      <c r="G615">
        <v>33200.94463069185</v>
      </c>
      <c r="H615">
        <v>0.3934538724736762</v>
      </c>
      <c r="I615">
        <v>0.1895999035888254</v>
      </c>
      <c r="J615">
        <v>17.93913903624737</v>
      </c>
      <c r="K615">
        <v>2.816967191189697</v>
      </c>
      <c r="L615">
        <v>915.7368027744193</v>
      </c>
      <c r="M615">
        <v>401.1608985985169</v>
      </c>
      <c r="N615">
        <v>435.6043602165621</v>
      </c>
    </row>
    <row r="616" spans="1:14">
      <c r="A616">
        <v>614</v>
      </c>
      <c r="B616">
        <v>39.88987511392523</v>
      </c>
      <c r="C616">
        <v>2117.477469247889</v>
      </c>
      <c r="D616">
        <v>0.4202348193560199</v>
      </c>
      <c r="E616">
        <v>240.6018476478706</v>
      </c>
      <c r="F616">
        <v>14.98737838016687</v>
      </c>
      <c r="G616">
        <v>33200.94463069186</v>
      </c>
      <c r="H616">
        <v>0.3934506302637071</v>
      </c>
      <c r="I616">
        <v>0.1895983027294575</v>
      </c>
      <c r="J616">
        <v>17.9388323761114</v>
      </c>
      <c r="K616">
        <v>2.816967191189697</v>
      </c>
      <c r="L616">
        <v>915.7368027744193</v>
      </c>
      <c r="M616">
        <v>401.1642410201142</v>
      </c>
      <c r="N616">
        <v>435.6284477560312</v>
      </c>
    </row>
    <row r="617" spans="1:14">
      <c r="A617">
        <v>615</v>
      </c>
      <c r="B617">
        <v>39.89151608476316</v>
      </c>
      <c r="C617">
        <v>2117.557583708254</v>
      </c>
      <c r="D617">
        <v>0.420235041236086</v>
      </c>
      <c r="E617">
        <v>240.6094559754471</v>
      </c>
      <c r="F617">
        <v>14.98681135628028</v>
      </c>
      <c r="G617">
        <v>33200.94463069186</v>
      </c>
      <c r="H617">
        <v>0.3934517745999144</v>
      </c>
      <c r="I617">
        <v>0.1895997541038437</v>
      </c>
      <c r="J617">
        <v>17.938952428299</v>
      </c>
      <c r="K617">
        <v>2.816967191189697</v>
      </c>
      <c r="L617">
        <v>915.7368027744193</v>
      </c>
      <c r="M617">
        <v>401.1622166130775</v>
      </c>
      <c r="N617">
        <v>435.6176314720086</v>
      </c>
    </row>
    <row r="618" spans="1:14">
      <c r="A618">
        <v>616</v>
      </c>
      <c r="B618">
        <v>39.8907809875795</v>
      </c>
      <c r="C618">
        <v>2117.673462277417</v>
      </c>
      <c r="D618">
        <v>0.4202302853251784</v>
      </c>
      <c r="E618">
        <v>240.6218373341792</v>
      </c>
      <c r="F618">
        <v>14.98599128166197</v>
      </c>
      <c r="G618">
        <v>33200.94463069185</v>
      </c>
      <c r="H618">
        <v>0.3934514642859249</v>
      </c>
      <c r="I618">
        <v>0.1896028892384126</v>
      </c>
      <c r="J618">
        <v>17.93896745006573</v>
      </c>
      <c r="K618">
        <v>2.816967191189697</v>
      </c>
      <c r="L618">
        <v>915.7368027744193</v>
      </c>
      <c r="M618">
        <v>401.1594027755444</v>
      </c>
      <c r="N618">
        <v>435.6101996360835</v>
      </c>
    </row>
    <row r="619" spans="1:14">
      <c r="A619">
        <v>617</v>
      </c>
      <c r="B619">
        <v>39.89502475860945</v>
      </c>
      <c r="C619">
        <v>2117.662086924917</v>
      </c>
      <c r="D619">
        <v>0.4202375497638913</v>
      </c>
      <c r="E619">
        <v>240.618768314546</v>
      </c>
      <c r="F619">
        <v>14.98607178125367</v>
      </c>
      <c r="G619">
        <v>33200.94463069185</v>
      </c>
      <c r="H619">
        <v>0.3934541284975812</v>
      </c>
      <c r="I619">
        <v>0.1896012270105476</v>
      </c>
      <c r="J619">
        <v>17.93917921286922</v>
      </c>
      <c r="K619">
        <v>2.816967191189697</v>
      </c>
      <c r="L619">
        <v>915.7368027744193</v>
      </c>
      <c r="M619">
        <v>401.1594939285517</v>
      </c>
      <c r="N619">
        <v>435.5993130689033</v>
      </c>
    </row>
    <row r="620" spans="1:14">
      <c r="A620">
        <v>618</v>
      </c>
      <c r="B620">
        <v>39.89058750117339</v>
      </c>
      <c r="C620">
        <v>2117.522147247962</v>
      </c>
      <c r="D620">
        <v>0.4202346205883712</v>
      </c>
      <c r="E620">
        <v>240.6061837402668</v>
      </c>
      <c r="F620">
        <v>14.98706215863727</v>
      </c>
      <c r="G620">
        <v>33200.94463069184</v>
      </c>
      <c r="H620">
        <v>0.3934511437799726</v>
      </c>
      <c r="I620">
        <v>0.1895991560191346</v>
      </c>
      <c r="J620">
        <v>17.9388889596041</v>
      </c>
      <c r="K620">
        <v>2.816967191189697</v>
      </c>
      <c r="L620">
        <v>915.7368027744193</v>
      </c>
      <c r="M620">
        <v>401.1631400740084</v>
      </c>
      <c r="N620">
        <v>435.6231385145908</v>
      </c>
    </row>
    <row r="621" spans="1:14">
      <c r="A621">
        <v>619</v>
      </c>
      <c r="B621">
        <v>39.89475006053084</v>
      </c>
      <c r="C621">
        <v>2117.637634329681</v>
      </c>
      <c r="D621">
        <v>0.4202378531347564</v>
      </c>
      <c r="E621">
        <v>240.6163465635284</v>
      </c>
      <c r="F621">
        <v>14.98624482707678</v>
      </c>
      <c r="G621">
        <v>33200.94463069186</v>
      </c>
      <c r="H621">
        <v>0.3934539230364711</v>
      </c>
      <c r="I621">
        <v>0.1896007037707194</v>
      </c>
      <c r="J621">
        <v>17.93915410470663</v>
      </c>
      <c r="K621">
        <v>2.816967191189697</v>
      </c>
      <c r="L621">
        <v>915.7368027744193</v>
      </c>
      <c r="M621">
        <v>401.1601076988786</v>
      </c>
      <c r="N621">
        <v>435.6020352318014</v>
      </c>
    </row>
    <row r="622" spans="1:14">
      <c r="A622">
        <v>620</v>
      </c>
      <c r="B622">
        <v>39.89828936312131</v>
      </c>
      <c r="C622">
        <v>2117.597546690466</v>
      </c>
      <c r="D622">
        <v>0.4202448242455448</v>
      </c>
      <c r="E622">
        <v>240.6105932873544</v>
      </c>
      <c r="F622">
        <v>14.98652852743181</v>
      </c>
      <c r="G622">
        <v>33200.94463069185</v>
      </c>
      <c r="H622">
        <v>0.3934560930311977</v>
      </c>
      <c r="I622">
        <v>0.1895986272742939</v>
      </c>
      <c r="J622">
        <v>17.93931709263764</v>
      </c>
      <c r="K622">
        <v>2.816967191189697</v>
      </c>
      <c r="L622">
        <v>915.7368027744193</v>
      </c>
      <c r="M622">
        <v>401.1608706400614</v>
      </c>
      <c r="N622">
        <v>435.5945978576609</v>
      </c>
    </row>
    <row r="623" spans="1:14">
      <c r="A623">
        <v>621</v>
      </c>
      <c r="B623">
        <v>39.89519759470734</v>
      </c>
      <c r="C623">
        <v>2117.576721731404</v>
      </c>
      <c r="D623">
        <v>0.4202404471837466</v>
      </c>
      <c r="E623">
        <v>240.6098087971531</v>
      </c>
      <c r="F623">
        <v>14.98667590997519</v>
      </c>
      <c r="G623">
        <v>33200.94463069186</v>
      </c>
      <c r="H623">
        <v>0.3934541228780676</v>
      </c>
      <c r="I623">
        <v>0.1895990501442069</v>
      </c>
      <c r="J623">
        <v>17.93914945392709</v>
      </c>
      <c r="K623">
        <v>2.816967191189697</v>
      </c>
      <c r="L623">
        <v>915.7368027744193</v>
      </c>
      <c r="M623">
        <v>401.1615716164375</v>
      </c>
      <c r="N623">
        <v>435.6056469767416</v>
      </c>
    </row>
    <row r="624" spans="1:14">
      <c r="A624">
        <v>622</v>
      </c>
      <c r="B624">
        <v>39.89316493808568</v>
      </c>
      <c r="C624">
        <v>2117.610347654586</v>
      </c>
      <c r="D624">
        <v>0.4202361269449564</v>
      </c>
      <c r="E624">
        <v>240.6142201913186</v>
      </c>
      <c r="F624">
        <v>14.98643793379914</v>
      </c>
      <c r="G624">
        <v>33200.94463069185</v>
      </c>
      <c r="H624">
        <v>0.3934528913394995</v>
      </c>
      <c r="I624">
        <v>0.1896004899092154</v>
      </c>
      <c r="J624">
        <v>17.93906029041488</v>
      </c>
      <c r="K624">
        <v>2.816967191189697</v>
      </c>
      <c r="L624">
        <v>915.7368027744193</v>
      </c>
      <c r="M624">
        <v>401.160889622223</v>
      </c>
      <c r="N624">
        <v>435.6091421061274</v>
      </c>
    </row>
    <row r="625" spans="1:14">
      <c r="A625">
        <v>623</v>
      </c>
      <c r="B625">
        <v>39.89163652382324</v>
      </c>
      <c r="C625">
        <v>2117.60938636043</v>
      </c>
      <c r="D625">
        <v>0.4202336657828925</v>
      </c>
      <c r="E625">
        <v>240.6147993069652</v>
      </c>
      <c r="F625">
        <v>14.98644473693068</v>
      </c>
      <c r="G625">
        <v>33200.94463069185</v>
      </c>
      <c r="H625">
        <v>0.3934519247253383</v>
      </c>
      <c r="I625">
        <v>0.189600963370433</v>
      </c>
      <c r="J625">
        <v>17.93898169956489</v>
      </c>
      <c r="K625">
        <v>2.816967191189697</v>
      </c>
      <c r="L625">
        <v>915.7368027744193</v>
      </c>
      <c r="M625">
        <v>401.1609800687471</v>
      </c>
      <c r="N625">
        <v>435.613519966982</v>
      </c>
    </row>
    <row r="626" spans="1:14">
      <c r="A626">
        <v>624</v>
      </c>
      <c r="B626">
        <v>39.89400978671917</v>
      </c>
      <c r="C626">
        <v>2117.688286642807</v>
      </c>
      <c r="D626">
        <v>0.4202351050835331</v>
      </c>
      <c r="E626">
        <v>240.6219504061659</v>
      </c>
      <c r="F626">
        <v>14.98588637584939</v>
      </c>
      <c r="G626">
        <v>33200.94463069185</v>
      </c>
      <c r="H626">
        <v>0.3934535261739847</v>
      </c>
      <c r="I626">
        <v>0.1896021787151912</v>
      </c>
      <c r="J626">
        <v>17.9391389005909</v>
      </c>
      <c r="K626">
        <v>2.816967191189697</v>
      </c>
      <c r="L626">
        <v>915.7368027744193</v>
      </c>
      <c r="M626">
        <v>401.1589244892452</v>
      </c>
      <c r="N626">
        <v>435.600300138969</v>
      </c>
    </row>
    <row r="627" spans="1:14">
      <c r="A627">
        <v>625</v>
      </c>
      <c r="B627">
        <v>39.894175444749</v>
      </c>
      <c r="C627">
        <v>2117.682169794003</v>
      </c>
      <c r="D627">
        <v>0.4202355567975305</v>
      </c>
      <c r="E627">
        <v>240.6212379671593</v>
      </c>
      <c r="F627">
        <v>14.98592966204335</v>
      </c>
      <c r="G627">
        <v>33200.94463069185</v>
      </c>
      <c r="H627">
        <v>0.3934536206810059</v>
      </c>
      <c r="I627">
        <v>0.1896019876702375</v>
      </c>
      <c r="J627">
        <v>17.93914470142767</v>
      </c>
      <c r="K627">
        <v>2.816967191189697</v>
      </c>
      <c r="L627">
        <v>915.7368027744193</v>
      </c>
      <c r="M627">
        <v>401.1590535927027</v>
      </c>
      <c r="N627">
        <v>435.6002155067646</v>
      </c>
    </row>
    <row r="628" spans="1:14">
      <c r="A628">
        <v>626</v>
      </c>
      <c r="B628">
        <v>39.89441868348176</v>
      </c>
      <c r="C628">
        <v>2117.644061710827</v>
      </c>
      <c r="D628">
        <v>0.4202371333016039</v>
      </c>
      <c r="E628">
        <v>240.617169835887</v>
      </c>
      <c r="F628">
        <v>14.98619934147832</v>
      </c>
      <c r="G628">
        <v>33200.94463069185</v>
      </c>
      <c r="H628">
        <v>0.3934537267473207</v>
      </c>
      <c r="I628">
        <v>0.189600930272198</v>
      </c>
      <c r="J628">
        <v>17.93913961705118</v>
      </c>
      <c r="K628">
        <v>2.816967191189697</v>
      </c>
      <c r="L628">
        <v>915.7368027744193</v>
      </c>
      <c r="M628">
        <v>401.1600018372586</v>
      </c>
      <c r="N628">
        <v>435.6027980269412</v>
      </c>
    </row>
    <row r="629" spans="1:14">
      <c r="A629">
        <v>627</v>
      </c>
      <c r="B629">
        <v>39.89375517424892</v>
      </c>
      <c r="C629">
        <v>2117.652970451588</v>
      </c>
      <c r="D629">
        <v>0.4202357889295608</v>
      </c>
      <c r="E629">
        <v>240.6183956264084</v>
      </c>
      <c r="F629">
        <v>14.986136296132</v>
      </c>
      <c r="G629">
        <v>33200.94463069187</v>
      </c>
      <c r="H629">
        <v>0.3934533232819168</v>
      </c>
      <c r="I629">
        <v>0.1896013411211039</v>
      </c>
      <c r="J629">
        <v>17.93910957251778</v>
      </c>
      <c r="K629">
        <v>2.816967191189697</v>
      </c>
      <c r="L629">
        <v>915.7368027744193</v>
      </c>
      <c r="M629">
        <v>401.1598363885391</v>
      </c>
      <c r="N629">
        <v>435.6042746664721</v>
      </c>
    </row>
    <row r="630" spans="1:14">
      <c r="A630">
        <v>628</v>
      </c>
      <c r="B630">
        <v>39.89654384544646</v>
      </c>
      <c r="C630">
        <v>2117.890742055476</v>
      </c>
      <c r="D630">
        <v>0.4202330324643047</v>
      </c>
      <c r="E630">
        <v>240.6418914830562</v>
      </c>
      <c r="F630">
        <v>14.98445383084119</v>
      </c>
      <c r="G630">
        <v>33200.94463069184</v>
      </c>
      <c r="H630">
        <v>0.3934553995017643</v>
      </c>
      <c r="I630">
        <v>0.1896063789104259</v>
      </c>
      <c r="J630">
        <v>17.93936001449882</v>
      </c>
      <c r="K630">
        <v>2.816967191189697</v>
      </c>
      <c r="L630">
        <v>915.7368027744193</v>
      </c>
      <c r="M630">
        <v>401.1538721847479</v>
      </c>
      <c r="N630">
        <v>435.5771287740885</v>
      </c>
    </row>
    <row r="631" spans="1:14">
      <c r="A631">
        <v>629</v>
      </c>
      <c r="B631">
        <v>39.89534509341208</v>
      </c>
      <c r="C631">
        <v>2118.000608125828</v>
      </c>
      <c r="D631">
        <v>0.4202277075905878</v>
      </c>
      <c r="E631">
        <v>240.653853600121</v>
      </c>
      <c r="F631">
        <v>14.98367654916693</v>
      </c>
      <c r="G631">
        <v>33200.94463069185</v>
      </c>
      <c r="H631">
        <v>0.3934547895518711</v>
      </c>
      <c r="I631">
        <v>0.1896095093038197</v>
      </c>
      <c r="J631">
        <v>17.93934867195289</v>
      </c>
      <c r="K631">
        <v>2.816967191189697</v>
      </c>
      <c r="L631">
        <v>915.7368027744193</v>
      </c>
      <c r="M631">
        <v>401.151230971584</v>
      </c>
      <c r="N631">
        <v>435.5717334491061</v>
      </c>
    </row>
    <row r="632" spans="1:14">
      <c r="A632">
        <v>630</v>
      </c>
      <c r="B632">
        <v>39.89609909632458</v>
      </c>
      <c r="C632">
        <v>2117.887353164037</v>
      </c>
      <c r="D632">
        <v>0.4202323948341872</v>
      </c>
      <c r="E632">
        <v>240.6417294653358</v>
      </c>
      <c r="F632">
        <v>14.98447780788947</v>
      </c>
      <c r="G632">
        <v>33200.94463069186</v>
      </c>
      <c r="H632">
        <v>0.3934551084266583</v>
      </c>
      <c r="I632">
        <v>0.1896064836172502</v>
      </c>
      <c r="J632">
        <v>17.93933602037847</v>
      </c>
      <c r="K632">
        <v>2.816967191189697</v>
      </c>
      <c r="L632">
        <v>915.7368027744193</v>
      </c>
      <c r="M632">
        <v>401.1539355101056</v>
      </c>
      <c r="N632">
        <v>435.5781478707183</v>
      </c>
    </row>
    <row r="633" spans="1:14">
      <c r="A633">
        <v>631</v>
      </c>
      <c r="B633">
        <v>39.89325802723085</v>
      </c>
      <c r="C633">
        <v>2117.950335816987</v>
      </c>
      <c r="D633">
        <v>0.4202258376149661</v>
      </c>
      <c r="E633">
        <v>240.6495460778764</v>
      </c>
      <c r="F633">
        <v>14.98403220623892</v>
      </c>
      <c r="G633">
        <v>33200.94463069185</v>
      </c>
      <c r="H633">
        <v>0.3934534008905561</v>
      </c>
      <c r="I633">
        <v>0.1896089633110438</v>
      </c>
      <c r="J633">
        <v>17.93921940486612</v>
      </c>
      <c r="K633">
        <v>2.816967191189697</v>
      </c>
      <c r="L633">
        <v>915.7368027744193</v>
      </c>
      <c r="M633">
        <v>401.1525293886086</v>
      </c>
      <c r="N633">
        <v>435.5811870785589</v>
      </c>
    </row>
    <row r="634" spans="1:14">
      <c r="A634">
        <v>632</v>
      </c>
      <c r="B634">
        <v>39.8972646390687</v>
      </c>
      <c r="C634">
        <v>2117.829955027063</v>
      </c>
      <c r="D634">
        <v>0.4202360790490295</v>
      </c>
      <c r="E634">
        <v>240.6352501306925</v>
      </c>
      <c r="F634">
        <v>14.98488392222724</v>
      </c>
      <c r="G634">
        <v>33200.94463069184</v>
      </c>
      <c r="H634">
        <v>0.3934557756205051</v>
      </c>
      <c r="I634">
        <v>0.1896046107587935</v>
      </c>
      <c r="J634">
        <v>17.93936914167578</v>
      </c>
      <c r="K634">
        <v>2.816967191189697</v>
      </c>
      <c r="L634">
        <v>915.7368027744193</v>
      </c>
      <c r="M634">
        <v>401.1553463687653</v>
      </c>
      <c r="N634">
        <v>435.5802729930524</v>
      </c>
    </row>
    <row r="635" spans="1:14">
      <c r="A635">
        <v>633</v>
      </c>
      <c r="B635">
        <v>39.90019424557683</v>
      </c>
      <c r="C635">
        <v>2117.922975826548</v>
      </c>
      <c r="D635">
        <v>0.4202379708594973</v>
      </c>
      <c r="E635">
        <v>240.643614784289</v>
      </c>
      <c r="F635">
        <v>14.98422577464654</v>
      </c>
      <c r="G635">
        <v>33200.94463069184</v>
      </c>
      <c r="H635">
        <v>0.3934577402293411</v>
      </c>
      <c r="I635">
        <v>0.1896060505040052</v>
      </c>
      <c r="J635">
        <v>17.93956152974354</v>
      </c>
      <c r="K635">
        <v>2.816967191189697</v>
      </c>
      <c r="L635">
        <v>915.7368027744193</v>
      </c>
      <c r="M635">
        <v>401.152873518298</v>
      </c>
      <c r="N635">
        <v>435.5638884754595</v>
      </c>
    </row>
    <row r="636" spans="1:14">
      <c r="A636">
        <v>634</v>
      </c>
      <c r="B636">
        <v>39.89487547955204</v>
      </c>
      <c r="C636">
        <v>2117.73495784993</v>
      </c>
      <c r="D636">
        <v>0.4202350903467604</v>
      </c>
      <c r="E636">
        <v>240.626424166951</v>
      </c>
      <c r="F636">
        <v>14.9855561128935</v>
      </c>
      <c r="G636">
        <v>33200.94463069186</v>
      </c>
      <c r="H636">
        <v>0.3934541370197801</v>
      </c>
      <c r="I636">
        <v>0.1896030444377671</v>
      </c>
      <c r="J636">
        <v>17.93920413885646</v>
      </c>
      <c r="K636">
        <v>2.816967191189697</v>
      </c>
      <c r="L636">
        <v>915.7368027744193</v>
      </c>
      <c r="M636">
        <v>401.1577571936932</v>
      </c>
      <c r="N636">
        <v>435.5942481970868</v>
      </c>
    </row>
    <row r="637" spans="1:14">
      <c r="A637">
        <v>635</v>
      </c>
      <c r="B637">
        <v>39.89603025506148</v>
      </c>
      <c r="C637">
        <v>2118.032784774375</v>
      </c>
      <c r="D637">
        <v>0.4202278271616532</v>
      </c>
      <c r="E637">
        <v>240.6568929989307</v>
      </c>
      <c r="F637">
        <v>14.98344892072901</v>
      </c>
      <c r="G637">
        <v>33200.94463069185</v>
      </c>
      <c r="H637">
        <v>0.393455260189092</v>
      </c>
      <c r="I637">
        <v>0.1896101186297895</v>
      </c>
      <c r="J637">
        <v>17.93939824597643</v>
      </c>
      <c r="K637">
        <v>2.816967191189697</v>
      </c>
      <c r="L637">
        <v>915.7368027744193</v>
      </c>
      <c r="M637">
        <v>401.1503866259073</v>
      </c>
      <c r="N637">
        <v>435.5667823278973</v>
      </c>
    </row>
    <row r="638" spans="1:14">
      <c r="A638">
        <v>636</v>
      </c>
      <c r="B638">
        <v>39.89649601006242</v>
      </c>
      <c r="C638">
        <v>2117.970672427822</v>
      </c>
      <c r="D638">
        <v>0.4202305052814879</v>
      </c>
      <c r="E638">
        <v>240.6502296746418</v>
      </c>
      <c r="F638">
        <v>14.98388833057733</v>
      </c>
      <c r="G638">
        <v>33200.94463069184</v>
      </c>
      <c r="H638">
        <v>0.3934554767735724</v>
      </c>
      <c r="I638">
        <v>0.1896083804479018</v>
      </c>
      <c r="J638">
        <v>17.9393937484135</v>
      </c>
      <c r="K638">
        <v>2.816967191189697</v>
      </c>
      <c r="L638">
        <v>915.7368027744193</v>
      </c>
      <c r="M638">
        <v>401.151921579547</v>
      </c>
      <c r="N638">
        <v>435.5709496876055</v>
      </c>
    </row>
    <row r="639" spans="1:14">
      <c r="A639">
        <v>637</v>
      </c>
      <c r="B639">
        <v>39.89821076234833</v>
      </c>
      <c r="C639">
        <v>2117.96341744931</v>
      </c>
      <c r="D639">
        <v>0.4202335653040919</v>
      </c>
      <c r="E639">
        <v>240.6487309010975</v>
      </c>
      <c r="F639">
        <v>14.98393965714274</v>
      </c>
      <c r="G639">
        <v>33200.94463069185</v>
      </c>
      <c r="H639">
        <v>0.3934565650127126</v>
      </c>
      <c r="I639">
        <v>0.1896075268849894</v>
      </c>
      <c r="J639">
        <v>17.93947742528775</v>
      </c>
      <c r="K639">
        <v>2.816967191189697</v>
      </c>
      <c r="L639">
        <v>915.7368027744193</v>
      </c>
      <c r="M639">
        <v>401.1521251609093</v>
      </c>
      <c r="N639">
        <v>435.5680328910844</v>
      </c>
    </row>
    <row r="640" spans="1:14">
      <c r="A640">
        <v>638</v>
      </c>
      <c r="B640">
        <v>39.90028756850348</v>
      </c>
      <c r="C640">
        <v>2117.982044355845</v>
      </c>
      <c r="D640">
        <v>0.4202363767533718</v>
      </c>
      <c r="E640">
        <v>240.6497457092381</v>
      </c>
      <c r="F640">
        <v>14.98380787866791</v>
      </c>
      <c r="G640">
        <v>33200.94463069184</v>
      </c>
      <c r="H640">
        <v>0.3934579007246022</v>
      </c>
      <c r="I640">
        <v>0.1896073192432904</v>
      </c>
      <c r="J640">
        <v>17.93959202281146</v>
      </c>
      <c r="K640">
        <v>2.816967191189697</v>
      </c>
      <c r="L640">
        <v>915.7368027744193</v>
      </c>
      <c r="M640">
        <v>401.1515745696041</v>
      </c>
      <c r="N640">
        <v>435.5607677649411</v>
      </c>
    </row>
    <row r="641" spans="1:14">
      <c r="A641">
        <v>639</v>
      </c>
      <c r="B641">
        <v>39.8987885900429</v>
      </c>
      <c r="C641">
        <v>2117.883400314153</v>
      </c>
      <c r="D641">
        <v>0.4202369638892383</v>
      </c>
      <c r="E641">
        <v>240.6401504269116</v>
      </c>
      <c r="F641">
        <v>14.98450577514742</v>
      </c>
      <c r="G641">
        <v>33200.94463069185</v>
      </c>
      <c r="H641">
        <v>0.3934568241410572</v>
      </c>
      <c r="I641">
        <v>0.1896053365929074</v>
      </c>
      <c r="J641">
        <v>17.93947069383701</v>
      </c>
      <c r="K641">
        <v>2.816967191189697</v>
      </c>
      <c r="L641">
        <v>915.7368027744193</v>
      </c>
      <c r="M641">
        <v>401.1540671547355</v>
      </c>
      <c r="N641">
        <v>435.5729797696003</v>
      </c>
    </row>
    <row r="642" spans="1:14">
      <c r="A642">
        <v>640</v>
      </c>
      <c r="B642">
        <v>39.89894658427604</v>
      </c>
      <c r="C642">
        <v>2117.894799571152</v>
      </c>
      <c r="D642">
        <v>0.4202368713468876</v>
      </c>
      <c r="E642">
        <v>240.6412661188828</v>
      </c>
      <c r="F642">
        <v>14.98442512325084</v>
      </c>
      <c r="G642">
        <v>33200.94463069185</v>
      </c>
      <c r="H642">
        <v>0.3934569385971367</v>
      </c>
      <c r="I642">
        <v>0.1896055713586193</v>
      </c>
      <c r="J642">
        <v>17.93948387659542</v>
      </c>
      <c r="K642">
        <v>2.816967191189697</v>
      </c>
      <c r="L642">
        <v>915.7368027744193</v>
      </c>
      <c r="M642">
        <v>401.1537793023208</v>
      </c>
      <c r="N642">
        <v>435.5716199183023</v>
      </c>
    </row>
    <row r="643" spans="1:14">
      <c r="A643">
        <v>641</v>
      </c>
      <c r="B643">
        <v>39.89931495346473</v>
      </c>
      <c r="C643">
        <v>2117.851516628232</v>
      </c>
      <c r="D643">
        <v>0.4202388237184594</v>
      </c>
      <c r="E643">
        <v>240.6366096327367</v>
      </c>
      <c r="F643">
        <v>14.98473136285839</v>
      </c>
      <c r="G643">
        <v>33200.94463069185</v>
      </c>
      <c r="H643">
        <v>0.393457121202953</v>
      </c>
      <c r="I643">
        <v>0.1896043091944356</v>
      </c>
      <c r="J643">
        <v>17.9394826238439</v>
      </c>
      <c r="K643">
        <v>2.816967191189697</v>
      </c>
      <c r="L643">
        <v>915.7368027744193</v>
      </c>
      <c r="M643">
        <v>401.15487975332</v>
      </c>
      <c r="N643">
        <v>435.5747319973088</v>
      </c>
    </row>
    <row r="644" spans="1:14">
      <c r="A644">
        <v>642</v>
      </c>
      <c r="B644">
        <v>39.89650360214185</v>
      </c>
      <c r="C644">
        <v>2117.843004423039</v>
      </c>
      <c r="D644">
        <v>0.4202345151147358</v>
      </c>
      <c r="E644">
        <v>240.6369775770223</v>
      </c>
      <c r="F644">
        <v>14.98479159069769</v>
      </c>
      <c r="G644">
        <v>33200.94463069184</v>
      </c>
      <c r="H644">
        <v>0.3934553388581689</v>
      </c>
      <c r="I644">
        <v>0.1896049808029957</v>
      </c>
      <c r="J644">
        <v>17.93933490894562</v>
      </c>
      <c r="K644">
        <v>2.816967191189697</v>
      </c>
      <c r="L644">
        <v>915.7368027744193</v>
      </c>
      <c r="M644">
        <v>401.1552384754009</v>
      </c>
      <c r="N644">
        <v>435.5835830056685</v>
      </c>
    </row>
    <row r="645" spans="1:14">
      <c r="A645">
        <v>643</v>
      </c>
      <c r="B645">
        <v>39.90354041376425</v>
      </c>
      <c r="C645">
        <v>2117.878386373448</v>
      </c>
      <c r="D645">
        <v>0.4202448932614119</v>
      </c>
      <c r="E645">
        <v>240.6375321521577</v>
      </c>
      <c r="F645">
        <v>14.98454124999996</v>
      </c>
      <c r="G645">
        <v>33200.94463069186</v>
      </c>
      <c r="H645">
        <v>0.3934598269091028</v>
      </c>
      <c r="I645">
        <v>0.1896035833060914</v>
      </c>
      <c r="J645">
        <v>17.9397105233248</v>
      </c>
      <c r="K645">
        <v>2.816967191189697</v>
      </c>
      <c r="L645">
        <v>915.7368027744193</v>
      </c>
      <c r="M645">
        <v>401.1540553774228</v>
      </c>
      <c r="N645">
        <v>435.5611887025534</v>
      </c>
    </row>
    <row r="646" spans="1:14">
      <c r="A646">
        <v>644</v>
      </c>
      <c r="B646">
        <v>39.9010148636855</v>
      </c>
      <c r="C646">
        <v>2117.912910235128</v>
      </c>
      <c r="D646">
        <v>0.4202397039800186</v>
      </c>
      <c r="E646">
        <v>240.6422392581243</v>
      </c>
      <c r="F646">
        <v>14.98429698866752</v>
      </c>
      <c r="G646">
        <v>33200.94463069185</v>
      </c>
      <c r="H646">
        <v>0.393458273896695</v>
      </c>
      <c r="I646">
        <v>0.1896053046148229</v>
      </c>
      <c r="J646">
        <v>17.93959735972086</v>
      </c>
      <c r="K646">
        <v>2.816967191189697</v>
      </c>
      <c r="L646">
        <v>915.7368027744193</v>
      </c>
      <c r="M646">
        <v>401.1532852683774</v>
      </c>
      <c r="N646">
        <v>435.5649384472512</v>
      </c>
    </row>
    <row r="647" spans="1:14">
      <c r="A647">
        <v>645</v>
      </c>
      <c r="B647">
        <v>39.89350979729583</v>
      </c>
      <c r="C647">
        <v>2117.782802367404</v>
      </c>
      <c r="D647">
        <v>0.4202314661724201</v>
      </c>
      <c r="E647">
        <v>240.6320372225912</v>
      </c>
      <c r="F647">
        <v>14.98521756226381</v>
      </c>
      <c r="G647">
        <v>33200.94463069187</v>
      </c>
      <c r="H647">
        <v>0.3934533623439878</v>
      </c>
      <c r="I647">
        <v>0.1896044982520342</v>
      </c>
      <c r="J647">
        <v>17.93915489639054</v>
      </c>
      <c r="K647">
        <v>2.816967191189697</v>
      </c>
      <c r="L647">
        <v>915.7368027744193</v>
      </c>
      <c r="M647">
        <v>401.156805863662</v>
      </c>
      <c r="N647">
        <v>435.5961888265367</v>
      </c>
    </row>
    <row r="648" spans="1:14">
      <c r="A648">
        <v>646</v>
      </c>
      <c r="B648">
        <v>39.89758799413979</v>
      </c>
      <c r="C648">
        <v>2117.863043341101</v>
      </c>
      <c r="D648">
        <v>0.4202356667725179</v>
      </c>
      <c r="E648">
        <v>240.6385802228924</v>
      </c>
      <c r="F648">
        <v>14.98464980673682</v>
      </c>
      <c r="G648">
        <v>33200.94463069185</v>
      </c>
      <c r="H648">
        <v>0.3934560508018864</v>
      </c>
      <c r="I648">
        <v>0.1896051278281872</v>
      </c>
      <c r="J648">
        <v>17.93939949717479</v>
      </c>
      <c r="K648">
        <v>2.816967191189697</v>
      </c>
      <c r="L648">
        <v>915.7368027744193</v>
      </c>
      <c r="M648">
        <v>401.1546994326171</v>
      </c>
      <c r="N648">
        <v>435.579015536841</v>
      </c>
    </row>
    <row r="649" spans="1:14">
      <c r="A649">
        <v>647</v>
      </c>
      <c r="B649">
        <v>39.90283379161379</v>
      </c>
      <c r="C649">
        <v>2117.818794860659</v>
      </c>
      <c r="D649">
        <v>0.4202455521696877</v>
      </c>
      <c r="E649">
        <v>240.6316387588176</v>
      </c>
      <c r="F649">
        <v>14.98496288733914</v>
      </c>
      <c r="G649">
        <v>33200.94463069185</v>
      </c>
      <c r="H649">
        <v>0.3934592956840298</v>
      </c>
      <c r="I649">
        <v>0.1896023729820629</v>
      </c>
      <c r="J649">
        <v>17.93964778486319</v>
      </c>
      <c r="K649">
        <v>2.816967191189697</v>
      </c>
      <c r="L649">
        <v>915.7368027744193</v>
      </c>
      <c r="M649">
        <v>401.1555064384329</v>
      </c>
      <c r="N649">
        <v>435.5674146728948</v>
      </c>
    </row>
    <row r="650" spans="1:14">
      <c r="A650">
        <v>648</v>
      </c>
      <c r="B650">
        <v>39.89853645687651</v>
      </c>
      <c r="C650">
        <v>2117.839115613332</v>
      </c>
      <c r="D650">
        <v>0.4202379434506091</v>
      </c>
      <c r="E650">
        <v>240.6356686245634</v>
      </c>
      <c r="F650">
        <v>14.9848191060092</v>
      </c>
      <c r="G650">
        <v>33200.94463069185</v>
      </c>
      <c r="H650">
        <v>0.3934566150744107</v>
      </c>
      <c r="I650">
        <v>0.1896042343971988</v>
      </c>
      <c r="J650">
        <v>17.93943703391205</v>
      </c>
      <c r="K650">
        <v>2.816967191189697</v>
      </c>
      <c r="L650">
        <v>915.7368027744193</v>
      </c>
      <c r="M650">
        <v>401.1552346377512</v>
      </c>
      <c r="N650">
        <v>435.5781538895531</v>
      </c>
    </row>
    <row r="651" spans="1:14">
      <c r="A651">
        <v>649</v>
      </c>
      <c r="B651">
        <v>39.90120870513125</v>
      </c>
      <c r="C651">
        <v>2117.953298745627</v>
      </c>
      <c r="D651">
        <v>0.420238784332358</v>
      </c>
      <c r="E651">
        <v>240.6463565801024</v>
      </c>
      <c r="F651">
        <v>14.98401124420062</v>
      </c>
      <c r="G651">
        <v>33200.94463069186</v>
      </c>
      <c r="H651">
        <v>0.3934584511896361</v>
      </c>
      <c r="I651">
        <v>0.189606239813297</v>
      </c>
      <c r="J651">
        <v>17.93962552918039</v>
      </c>
      <c r="K651">
        <v>2.816967191189697</v>
      </c>
      <c r="L651">
        <v>915.7368027744193</v>
      </c>
      <c r="M651">
        <v>401.1522947391375</v>
      </c>
      <c r="N651">
        <v>435.5612455623855</v>
      </c>
    </row>
    <row r="652" spans="1:14">
      <c r="A652">
        <v>650</v>
      </c>
      <c r="B652">
        <v>39.89968813542585</v>
      </c>
      <c r="C652">
        <v>2117.890588629306</v>
      </c>
      <c r="D652">
        <v>0.4202382276354324</v>
      </c>
      <c r="E652">
        <v>240.6405064962204</v>
      </c>
      <c r="F652">
        <v>14.98445491635872</v>
      </c>
      <c r="G652">
        <v>33200.94463069185</v>
      </c>
      <c r="H652">
        <v>0.3934574069657669</v>
      </c>
      <c r="I652">
        <v>0.1896051771936893</v>
      </c>
      <c r="J652">
        <v>17.93951948022908</v>
      </c>
      <c r="K652">
        <v>2.816967191189697</v>
      </c>
      <c r="L652">
        <v>915.7368027744193</v>
      </c>
      <c r="M652">
        <v>401.1538924707864</v>
      </c>
      <c r="N652">
        <v>435.5704468384534</v>
      </c>
    </row>
    <row r="653" spans="1:14">
      <c r="A653">
        <v>651</v>
      </c>
      <c r="B653">
        <v>39.89910500822825</v>
      </c>
      <c r="C653">
        <v>2117.953589929039</v>
      </c>
      <c r="D653">
        <v>0.420235349531549</v>
      </c>
      <c r="E653">
        <v>240.6473220637072</v>
      </c>
      <c r="F653">
        <v>14.98400918414815</v>
      </c>
      <c r="G653">
        <v>33200.94463069185</v>
      </c>
      <c r="H653">
        <v>0.3934571241137103</v>
      </c>
      <c r="I653">
        <v>0.1896069261861185</v>
      </c>
      <c r="J653">
        <v>17.93951814108991</v>
      </c>
      <c r="K653">
        <v>2.816967191189697</v>
      </c>
      <c r="L653">
        <v>915.7368027744193</v>
      </c>
      <c r="M653">
        <v>401.1523842909618</v>
      </c>
      <c r="N653">
        <v>435.5671181953982</v>
      </c>
    </row>
    <row r="654" spans="1:14">
      <c r="A654">
        <v>652</v>
      </c>
      <c r="B654">
        <v>39.89958401255406</v>
      </c>
      <c r="C654">
        <v>2117.828386257178</v>
      </c>
      <c r="D654">
        <v>0.4202399696144855</v>
      </c>
      <c r="E654">
        <v>240.6340828502338</v>
      </c>
      <c r="F654">
        <v>14.98489502219869</v>
      </c>
      <c r="G654">
        <v>33200.94463069185</v>
      </c>
      <c r="H654">
        <v>0.3934572593183112</v>
      </c>
      <c r="I654">
        <v>0.1896036508562216</v>
      </c>
      <c r="J654">
        <v>17.93948590641883</v>
      </c>
      <c r="K654">
        <v>2.816967191189697</v>
      </c>
      <c r="L654">
        <v>915.7368027744193</v>
      </c>
      <c r="M654">
        <v>401.1554297277483</v>
      </c>
      <c r="N654">
        <v>435.575826015884</v>
      </c>
    </row>
    <row r="655" spans="1:14">
      <c r="A655">
        <v>653</v>
      </c>
      <c r="B655">
        <v>39.90139257295647</v>
      </c>
      <c r="C655">
        <v>2117.935107858705</v>
      </c>
      <c r="D655">
        <v>0.4202396322292841</v>
      </c>
      <c r="E655">
        <v>240.6443781031801</v>
      </c>
      <c r="F655">
        <v>14.98413994146484</v>
      </c>
      <c r="G655">
        <v>33200.94463069184</v>
      </c>
      <c r="H655">
        <v>0.3934585408385792</v>
      </c>
      <c r="I655">
        <v>0.1896057493303857</v>
      </c>
      <c r="J655">
        <v>17.93962696128483</v>
      </c>
      <c r="K655">
        <v>2.816967191189697</v>
      </c>
      <c r="L655">
        <v>915.7368027744193</v>
      </c>
      <c r="M655">
        <v>401.1527119033138</v>
      </c>
      <c r="N655">
        <v>435.5619391290888</v>
      </c>
    </row>
    <row r="656" spans="1:14">
      <c r="A656">
        <v>654</v>
      </c>
      <c r="B656">
        <v>39.89914874859191</v>
      </c>
      <c r="C656">
        <v>2117.896779418016</v>
      </c>
      <c r="D656">
        <v>0.4202371746253845</v>
      </c>
      <c r="E656">
        <v>240.6413966844363</v>
      </c>
      <c r="F656">
        <v>14.98441111554877</v>
      </c>
      <c r="G656">
        <v>33200.94463069185</v>
      </c>
      <c r="H656">
        <v>0.3934570803843662</v>
      </c>
      <c r="I656">
        <v>0.1896054643962087</v>
      </c>
      <c r="J656">
        <v>17.93949448604116</v>
      </c>
      <c r="K656">
        <v>2.816967191189697</v>
      </c>
      <c r="L656">
        <v>915.7368027744193</v>
      </c>
      <c r="M656">
        <v>401.1538017813774</v>
      </c>
      <c r="N656">
        <v>435.5718884464636</v>
      </c>
    </row>
    <row r="657" spans="1:14">
      <c r="A657">
        <v>655</v>
      </c>
      <c r="B657">
        <v>39.90104256201806</v>
      </c>
      <c r="C657">
        <v>2117.817715336334</v>
      </c>
      <c r="D657">
        <v>0.4202426747085249</v>
      </c>
      <c r="E657">
        <v>240.6323252394266</v>
      </c>
      <c r="F657">
        <v>14.98497052568866</v>
      </c>
      <c r="G657">
        <v>33200.94463069184</v>
      </c>
      <c r="H657">
        <v>0.3934581663263796</v>
      </c>
      <c r="I657">
        <v>0.1896029074444112</v>
      </c>
      <c r="J657">
        <v>17.93955560795667</v>
      </c>
      <c r="K657">
        <v>2.816967191189697</v>
      </c>
      <c r="L657">
        <v>915.7368027744193</v>
      </c>
      <c r="M657">
        <v>401.1556299360561</v>
      </c>
      <c r="N657">
        <v>435.572670396544</v>
      </c>
    </row>
    <row r="658" spans="1:14">
      <c r="A658">
        <v>656</v>
      </c>
      <c r="B658">
        <v>39.89948753028958</v>
      </c>
      <c r="C658">
        <v>2117.919411063225</v>
      </c>
      <c r="D658">
        <v>0.4202370215084789</v>
      </c>
      <c r="E658">
        <v>240.6435961494595</v>
      </c>
      <c r="F658">
        <v>14.98425099525607</v>
      </c>
      <c r="G658">
        <v>33200.94463069185</v>
      </c>
      <c r="H658">
        <v>0.3934573211249079</v>
      </c>
      <c r="I658">
        <v>0.1896059464432006</v>
      </c>
      <c r="J658">
        <v>17.93952229611776</v>
      </c>
      <c r="K658">
        <v>2.816967191189697</v>
      </c>
      <c r="L658">
        <v>915.7368027744193</v>
      </c>
      <c r="M658">
        <v>401.1532075234317</v>
      </c>
      <c r="N658">
        <v>435.5688057622788</v>
      </c>
    </row>
    <row r="659" spans="1:14">
      <c r="A659">
        <v>657</v>
      </c>
      <c r="B659">
        <v>39.89954337599063</v>
      </c>
      <c r="C659">
        <v>2117.799575742345</v>
      </c>
      <c r="D659">
        <v>0.4202407909349754</v>
      </c>
      <c r="E659">
        <v>240.6311050886793</v>
      </c>
      <c r="F659">
        <v>14.98509887649409</v>
      </c>
      <c r="G659">
        <v>33200.94463069185</v>
      </c>
      <c r="H659">
        <v>0.3934571963575316</v>
      </c>
      <c r="I659">
        <v>0.189602936096872</v>
      </c>
      <c r="J659">
        <v>17.93947070209617</v>
      </c>
      <c r="K659">
        <v>2.816967191189697</v>
      </c>
      <c r="L659">
        <v>915.7368027744193</v>
      </c>
      <c r="M659">
        <v>401.156146145588</v>
      </c>
      <c r="N659">
        <v>435.5783207424194</v>
      </c>
    </row>
    <row r="660" spans="1:14">
      <c r="A660">
        <v>658</v>
      </c>
      <c r="B660">
        <v>39.89824641658397</v>
      </c>
      <c r="C660">
        <v>2117.805869872483</v>
      </c>
      <c r="D660">
        <v>0.4202384773297145</v>
      </c>
      <c r="E660">
        <v>240.6323329201842</v>
      </c>
      <c r="F660">
        <v>14.98505434070174</v>
      </c>
      <c r="G660">
        <v>33200.94463069185</v>
      </c>
      <c r="H660">
        <v>0.3934563840417859</v>
      </c>
      <c r="I660">
        <v>0.1896035324822539</v>
      </c>
      <c r="J660">
        <v>17.93940746889456</v>
      </c>
      <c r="K660">
        <v>2.816967191189697</v>
      </c>
      <c r="L660">
        <v>915.7368027744193</v>
      </c>
      <c r="M660">
        <v>401.156032989623</v>
      </c>
      <c r="N660">
        <v>435.5811951539065</v>
      </c>
    </row>
    <row r="661" spans="1:14">
      <c r="A661">
        <v>659</v>
      </c>
      <c r="B661">
        <v>39.89854173059006</v>
      </c>
      <c r="C661">
        <v>2117.771851545671</v>
      </c>
      <c r="D661">
        <v>0.4202400034763346</v>
      </c>
      <c r="E661">
        <v>240.6286630829874</v>
      </c>
      <c r="F661">
        <v>14.98529504957483</v>
      </c>
      <c r="G661">
        <v>33200.94463069185</v>
      </c>
      <c r="H661">
        <v>0.3934565256276935</v>
      </c>
      <c r="I661">
        <v>0.1896025844138428</v>
      </c>
      <c r="J661">
        <v>17.93940713526686</v>
      </c>
      <c r="K661">
        <v>2.816967191189697</v>
      </c>
      <c r="L661">
        <v>915.7368027744193</v>
      </c>
      <c r="M661">
        <v>401.1568571275781</v>
      </c>
      <c r="N661">
        <v>435.5831826814212</v>
      </c>
    </row>
    <row r="662" spans="1:14">
      <c r="A662">
        <v>660</v>
      </c>
      <c r="B662">
        <v>39.90025279077014</v>
      </c>
      <c r="C662">
        <v>2117.844260483912</v>
      </c>
      <c r="D662">
        <v>0.4202405578284177</v>
      </c>
      <c r="E662">
        <v>240.6354312110413</v>
      </c>
      <c r="F662">
        <v>14.98478270344815</v>
      </c>
      <c r="G662">
        <v>33200.94463069185</v>
      </c>
      <c r="H662">
        <v>0.3934576983546168</v>
      </c>
      <c r="I662">
        <v>0.189603865992507</v>
      </c>
      <c r="J662">
        <v>17.93952759368027</v>
      </c>
      <c r="K662">
        <v>2.816967191189697</v>
      </c>
      <c r="L662">
        <v>915.7368027744193</v>
      </c>
      <c r="M662">
        <v>401.154978701389</v>
      </c>
      <c r="N662">
        <v>435.572220559943</v>
      </c>
    </row>
    <row r="663" spans="1:14">
      <c r="A663">
        <v>661</v>
      </c>
      <c r="B663">
        <v>39.89962792878964</v>
      </c>
      <c r="C663">
        <v>2117.852932125049</v>
      </c>
      <c r="D663">
        <v>0.4202392694156546</v>
      </c>
      <c r="E663">
        <v>240.6366091958167</v>
      </c>
      <c r="F663">
        <v>14.98472134760226</v>
      </c>
      <c r="G663">
        <v>33200.94463069185</v>
      </c>
      <c r="H663">
        <v>0.3934573140633671</v>
      </c>
      <c r="I663">
        <v>0.1896042963516515</v>
      </c>
      <c r="J663">
        <v>17.93949967158053</v>
      </c>
      <c r="K663">
        <v>2.816967191189697</v>
      </c>
      <c r="L663">
        <v>915.7368027744193</v>
      </c>
      <c r="M663">
        <v>401.154783923814</v>
      </c>
      <c r="N663">
        <v>435.5731365108996</v>
      </c>
    </row>
    <row r="664" spans="1:14">
      <c r="A664">
        <v>662</v>
      </c>
      <c r="B664">
        <v>39.89949855003967</v>
      </c>
      <c r="C664">
        <v>2117.67858787016</v>
      </c>
      <c r="D664">
        <v>0.4202444111840424</v>
      </c>
      <c r="E664">
        <v>240.6185300567547</v>
      </c>
      <c r="F664">
        <v>14.98595500982704</v>
      </c>
      <c r="G664">
        <v>33200.94463069185</v>
      </c>
      <c r="H664">
        <v>0.3934570004493886</v>
      </c>
      <c r="I664">
        <v>0.1895999815792064</v>
      </c>
      <c r="J664">
        <v>17.93941392709699</v>
      </c>
      <c r="K664">
        <v>2.816967191189697</v>
      </c>
      <c r="L664">
        <v>915.7368027744193</v>
      </c>
      <c r="M664">
        <v>401.159071517731</v>
      </c>
      <c r="N664">
        <v>435.5876319358603</v>
      </c>
    </row>
    <row r="665" spans="1:14">
      <c r="A665">
        <v>663</v>
      </c>
      <c r="B665">
        <v>39.90043372201146</v>
      </c>
      <c r="C665">
        <v>2117.874338416105</v>
      </c>
      <c r="D665">
        <v>0.4202399377079749</v>
      </c>
      <c r="E665">
        <v>240.6384833075845</v>
      </c>
      <c r="F665">
        <v>14.98456989040731</v>
      </c>
      <c r="G665">
        <v>33200.94463069185</v>
      </c>
      <c r="H665">
        <v>0.3934578553703954</v>
      </c>
      <c r="I665">
        <v>0.1896045366646581</v>
      </c>
      <c r="J665">
        <v>17.93955034653468</v>
      </c>
      <c r="K665">
        <v>2.816967191189697</v>
      </c>
      <c r="L665">
        <v>915.7368027744193</v>
      </c>
      <c r="M665">
        <v>401.1542516002288</v>
      </c>
      <c r="N665">
        <v>435.5695461689697</v>
      </c>
    </row>
    <row r="666" spans="1:14">
      <c r="A666">
        <v>664</v>
      </c>
      <c r="B666">
        <v>39.89988678141101</v>
      </c>
      <c r="C666">
        <v>2117.836516877023</v>
      </c>
      <c r="D666">
        <v>0.4202401749330978</v>
      </c>
      <c r="E666">
        <v>240.6347782354557</v>
      </c>
      <c r="F666">
        <v>14.98483749344996</v>
      </c>
      <c r="G666">
        <v>33200.94463069185</v>
      </c>
      <c r="H666">
        <v>0.393457448585641</v>
      </c>
      <c r="I666">
        <v>0.1896038557488774</v>
      </c>
      <c r="J666">
        <v>17.93950576169741</v>
      </c>
      <c r="K666">
        <v>2.816967191189697</v>
      </c>
      <c r="L666">
        <v>915.7368027744193</v>
      </c>
      <c r="M666">
        <v>401.1551284192512</v>
      </c>
      <c r="N666">
        <v>435.5731021255405</v>
      </c>
    </row>
    <row r="667" spans="1:14">
      <c r="A667">
        <v>665</v>
      </c>
      <c r="B667">
        <v>39.89977997410248</v>
      </c>
      <c r="C667">
        <v>2117.852272054775</v>
      </c>
      <c r="D667">
        <v>0.4202395162957975</v>
      </c>
      <c r="E667">
        <v>240.6364642828106</v>
      </c>
      <c r="F667">
        <v>14.98472601788511</v>
      </c>
      <c r="G667">
        <v>33200.94463069185</v>
      </c>
      <c r="H667">
        <v>0.3934574016465899</v>
      </c>
      <c r="I667">
        <v>0.189604287037843</v>
      </c>
      <c r="J667">
        <v>17.93950745302663</v>
      </c>
      <c r="K667">
        <v>2.816967191189697</v>
      </c>
      <c r="L667">
        <v>915.7368027744193</v>
      </c>
      <c r="M667">
        <v>401.1547437227786</v>
      </c>
      <c r="N667">
        <v>435.5721116857682</v>
      </c>
    </row>
    <row r="668" spans="1:14">
      <c r="A668">
        <v>666</v>
      </c>
      <c r="B668">
        <v>39.90111037219661</v>
      </c>
      <c r="C668">
        <v>2117.763380620494</v>
      </c>
      <c r="D668">
        <v>0.4202444125209949</v>
      </c>
      <c r="E668">
        <v>240.6266260076617</v>
      </c>
      <c r="F668">
        <v>14.98535498984686</v>
      </c>
      <c r="G668">
        <v>33200.94463069185</v>
      </c>
      <c r="H668">
        <v>0.3934581233178166</v>
      </c>
      <c r="I668">
        <v>0.1896016336854159</v>
      </c>
      <c r="J668">
        <v>17.9395351249067</v>
      </c>
      <c r="K668">
        <v>2.816967191189697</v>
      </c>
      <c r="L668">
        <v>915.7368027744193</v>
      </c>
      <c r="M668">
        <v>401.1568678919605</v>
      </c>
      <c r="N668">
        <v>435.5756128760939</v>
      </c>
    </row>
    <row r="669" spans="1:14">
      <c r="A669">
        <v>667</v>
      </c>
      <c r="B669">
        <v>39.89881339913426</v>
      </c>
      <c r="C669">
        <v>2117.830590554415</v>
      </c>
      <c r="D669">
        <v>0.4202386079406084</v>
      </c>
      <c r="E669">
        <v>240.6346385638887</v>
      </c>
      <c r="F669">
        <v>14.98487942550138</v>
      </c>
      <c r="G669">
        <v>33200.94463069185</v>
      </c>
      <c r="H669">
        <v>0.3934567630448222</v>
      </c>
      <c r="I669">
        <v>0.189604056536029</v>
      </c>
      <c r="J669">
        <v>17.93944821563235</v>
      </c>
      <c r="K669">
        <v>2.816967191189697</v>
      </c>
      <c r="L669">
        <v>915.7368027744193</v>
      </c>
      <c r="M669">
        <v>401.1553212166235</v>
      </c>
      <c r="N669">
        <v>435.5765635850379</v>
      </c>
    </row>
    <row r="670" spans="1:14">
      <c r="A670">
        <v>668</v>
      </c>
      <c r="B670">
        <v>39.90029510836966</v>
      </c>
      <c r="C670">
        <v>2117.901101414939</v>
      </c>
      <c r="D670">
        <v>0.4202388561687161</v>
      </c>
      <c r="E670">
        <v>240.6413149045772</v>
      </c>
      <c r="F670">
        <v>14.98438053688828</v>
      </c>
      <c r="G670">
        <v>33200.94463069184</v>
      </c>
      <c r="H670">
        <v>0.3934577915083932</v>
      </c>
      <c r="I670">
        <v>0.1896053412461232</v>
      </c>
      <c r="J670">
        <v>17.93955594236315</v>
      </c>
      <c r="K670">
        <v>2.816967191189697</v>
      </c>
      <c r="L670">
        <v>915.7368027744193</v>
      </c>
      <c r="M670">
        <v>401.1535206628711</v>
      </c>
      <c r="N670">
        <v>435.5666763648471</v>
      </c>
    </row>
    <row r="671" spans="1:14">
      <c r="A671">
        <v>669</v>
      </c>
      <c r="B671">
        <v>39.89867699970232</v>
      </c>
      <c r="C671">
        <v>2117.885762176169</v>
      </c>
      <c r="D671">
        <v>0.420236686887763</v>
      </c>
      <c r="E671">
        <v>240.6404364635827</v>
      </c>
      <c r="F671">
        <v>14.98448906445619</v>
      </c>
      <c r="G671">
        <v>33200.94463069185</v>
      </c>
      <c r="H671">
        <v>0.3934567484705087</v>
      </c>
      <c r="I671">
        <v>0.1896054931024996</v>
      </c>
      <c r="J671">
        <v>17.93946636237075</v>
      </c>
      <c r="K671">
        <v>2.816967191189697</v>
      </c>
      <c r="L671">
        <v>915.7368027744193</v>
      </c>
      <c r="M671">
        <v>401.1539604120312</v>
      </c>
      <c r="N671">
        <v>435.5722978238093</v>
      </c>
    </row>
    <row r="672" spans="1:14">
      <c r="A672">
        <v>670</v>
      </c>
      <c r="B672">
        <v>39.89990950653903</v>
      </c>
      <c r="C672">
        <v>2117.890961624578</v>
      </c>
      <c r="D672">
        <v>0.4202385380428727</v>
      </c>
      <c r="E672">
        <v>240.6404309567331</v>
      </c>
      <c r="F672">
        <v>14.98445227735089</v>
      </c>
      <c r="G672">
        <v>33200.94463069186</v>
      </c>
      <c r="H672">
        <v>0.3934575340498434</v>
      </c>
      <c r="I672">
        <v>0.1896052164861556</v>
      </c>
      <c r="J672">
        <v>17.93953164847964</v>
      </c>
      <c r="K672">
        <v>2.816967191189697</v>
      </c>
      <c r="L672">
        <v>915.7368027744193</v>
      </c>
      <c r="M672">
        <v>401.1537838166994</v>
      </c>
      <c r="N672">
        <v>435.5685029037555</v>
      </c>
    </row>
    <row r="673" spans="1:14">
      <c r="A673">
        <v>671</v>
      </c>
      <c r="B673">
        <v>39.9001088600622</v>
      </c>
      <c r="C673">
        <v>2117.867932785136</v>
      </c>
      <c r="D673">
        <v>0.4202395681567174</v>
      </c>
      <c r="E673">
        <v>240.6379460298475</v>
      </c>
      <c r="F673">
        <v>14.98461521222528</v>
      </c>
      <c r="G673">
        <v>33200.94463069184</v>
      </c>
      <c r="H673">
        <v>0.3934576288482821</v>
      </c>
      <c r="I673">
        <v>0.1896045803697254</v>
      </c>
      <c r="J673">
        <v>17.9395314332234</v>
      </c>
      <c r="K673">
        <v>2.816967191189697</v>
      </c>
      <c r="L673">
        <v>915.7368027744193</v>
      </c>
      <c r="M673">
        <v>401.1543368813627</v>
      </c>
      <c r="N673">
        <v>435.569782067423</v>
      </c>
    </row>
    <row r="674" spans="1:14">
      <c r="A674">
        <v>672</v>
      </c>
      <c r="B674">
        <v>39.90207570998666</v>
      </c>
      <c r="C674">
        <v>2117.92450690024</v>
      </c>
      <c r="D674">
        <v>0.4202410339151447</v>
      </c>
      <c r="E674">
        <v>240.6429568304227</v>
      </c>
      <c r="F674">
        <v>14.98421494236532</v>
      </c>
      <c r="G674">
        <v>33200.94463069185</v>
      </c>
      <c r="H674">
        <v>0.3934589447277917</v>
      </c>
      <c r="I674">
        <v>0.1896053609922146</v>
      </c>
      <c r="J674">
        <v>17.93965763209258</v>
      </c>
      <c r="K674">
        <v>2.816967191189697</v>
      </c>
      <c r="L674">
        <v>915.7368027744193</v>
      </c>
      <c r="M674">
        <v>401.1528556509472</v>
      </c>
      <c r="N674">
        <v>435.5596464901836</v>
      </c>
    </row>
    <row r="675" spans="1:14">
      <c r="A675">
        <v>673</v>
      </c>
      <c r="B675">
        <v>39.90236050517888</v>
      </c>
      <c r="C675">
        <v>2117.89707218679</v>
      </c>
      <c r="D675">
        <v>0.4202423456945442</v>
      </c>
      <c r="E675">
        <v>240.6399787010543</v>
      </c>
      <c r="F675">
        <v>14.98440904416971</v>
      </c>
      <c r="G675">
        <v>33200.94463069184</v>
      </c>
      <c r="H675">
        <v>0.3934590897857558</v>
      </c>
      <c r="I675">
        <v>0.1896045685019488</v>
      </c>
      <c r="J675">
        <v>17.9396596297357</v>
      </c>
      <c r="K675">
        <v>2.816967191189697</v>
      </c>
      <c r="L675">
        <v>915.7368027744193</v>
      </c>
      <c r="M675">
        <v>401.153529568868</v>
      </c>
      <c r="N675">
        <v>435.561267702025</v>
      </c>
    </row>
    <row r="676" spans="1:14">
      <c r="A676">
        <v>674</v>
      </c>
      <c r="B676">
        <v>39.90336293110692</v>
      </c>
      <c r="C676">
        <v>2117.958191982318</v>
      </c>
      <c r="D676">
        <v>0.4202420917617032</v>
      </c>
      <c r="E676">
        <v>240.6458869934051</v>
      </c>
      <c r="F676">
        <v>14.98397662580547</v>
      </c>
      <c r="G676">
        <v>33200.94463069185</v>
      </c>
      <c r="H676">
        <v>0.3934598003879573</v>
      </c>
      <c r="I676">
        <v>0.1896057982646272</v>
      </c>
      <c r="J676">
        <v>17.93973879409172</v>
      </c>
      <c r="K676">
        <v>2.816967191189697</v>
      </c>
      <c r="L676">
        <v>915.7368027744193</v>
      </c>
      <c r="M676">
        <v>401.1519594989451</v>
      </c>
      <c r="N676">
        <v>435.5531680819829</v>
      </c>
    </row>
    <row r="677" spans="1:14">
      <c r="A677">
        <v>675</v>
      </c>
      <c r="B677">
        <v>39.90465361884291</v>
      </c>
      <c r="C677">
        <v>2118.016325289035</v>
      </c>
      <c r="D677">
        <v>0.4202424034726306</v>
      </c>
      <c r="E677">
        <v>240.6513583725565</v>
      </c>
      <c r="F677">
        <v>14.98356535980217</v>
      </c>
      <c r="G677">
        <v>33200.94463069185</v>
      </c>
      <c r="H677">
        <v>0.3934606905236465</v>
      </c>
      <c r="I677">
        <v>0.1896068479995617</v>
      </c>
      <c r="J677">
        <v>17.93983126308646</v>
      </c>
      <c r="K677">
        <v>2.816967191189697</v>
      </c>
      <c r="L677">
        <v>915.7368027744193</v>
      </c>
      <c r="M677">
        <v>401.1504603999192</v>
      </c>
      <c r="N677">
        <v>435.5446796316489</v>
      </c>
    </row>
    <row r="678" spans="1:14">
      <c r="A678">
        <v>676</v>
      </c>
      <c r="B678">
        <v>39.90432380399323</v>
      </c>
      <c r="C678">
        <v>2118.024786753574</v>
      </c>
      <c r="D678">
        <v>0.4202416073495856</v>
      </c>
      <c r="E678">
        <v>240.6523853933429</v>
      </c>
      <c r="F678">
        <v>14.98350550077325</v>
      </c>
      <c r="G678">
        <v>33200.94463069185</v>
      </c>
      <c r="H678">
        <v>0.3934604944444164</v>
      </c>
      <c r="I678">
        <v>0.1896071627433788</v>
      </c>
      <c r="J678">
        <v>17.93981827919981</v>
      </c>
      <c r="K678">
        <v>2.816967191189697</v>
      </c>
      <c r="L678">
        <v>915.7368027744193</v>
      </c>
      <c r="M678">
        <v>401.1502703427177</v>
      </c>
      <c r="N678">
        <v>435.5449680392787</v>
      </c>
    </row>
    <row r="679" spans="1:14">
      <c r="A679">
        <v>677</v>
      </c>
      <c r="B679">
        <v>39.90429091536939</v>
      </c>
      <c r="C679">
        <v>2118.049370916607</v>
      </c>
      <c r="D679">
        <v>0.4202408006846665</v>
      </c>
      <c r="E679">
        <v>240.6549580900367</v>
      </c>
      <c r="F679">
        <v>14.98333158747969</v>
      </c>
      <c r="G679">
        <v>33200.94463069185</v>
      </c>
      <c r="H679">
        <v>0.3934605064893826</v>
      </c>
      <c r="I679">
        <v>0.1896077848596439</v>
      </c>
      <c r="J679">
        <v>17.93982772044176</v>
      </c>
      <c r="K679">
        <v>2.816967191189697</v>
      </c>
      <c r="L679">
        <v>915.7368027744193</v>
      </c>
      <c r="M679">
        <v>401.1496707667668</v>
      </c>
      <c r="N679">
        <v>435.5431180933109</v>
      </c>
    </row>
    <row r="680" spans="1:14">
      <c r="A680">
        <v>678</v>
      </c>
      <c r="B680">
        <v>39.90411753576046</v>
      </c>
      <c r="C680">
        <v>2118.005111856464</v>
      </c>
      <c r="D680">
        <v>0.4202418743908826</v>
      </c>
      <c r="E680">
        <v>240.650429981936</v>
      </c>
      <c r="F680">
        <v>14.98364468784482</v>
      </c>
      <c r="G680">
        <v>33200.94463069185</v>
      </c>
      <c r="H680">
        <v>0.3934603373281519</v>
      </c>
      <c r="I680">
        <v>0.1896067416500686</v>
      </c>
      <c r="J680">
        <v>17.93979880264116</v>
      </c>
      <c r="K680">
        <v>2.816967191189697</v>
      </c>
      <c r="L680">
        <v>915.7368027744193</v>
      </c>
      <c r="M680">
        <v>401.1507596505933</v>
      </c>
      <c r="N680">
        <v>435.5470884813507</v>
      </c>
    </row>
    <row r="681" spans="1:14">
      <c r="A681">
        <v>679</v>
      </c>
      <c r="B681">
        <v>39.90765515070906</v>
      </c>
      <c r="C681">
        <v>2118.129037920234</v>
      </c>
      <c r="D681">
        <v>0.4202438166711965</v>
      </c>
      <c r="E681">
        <v>240.661743388882</v>
      </c>
      <c r="F681">
        <v>14.98276803487711</v>
      </c>
      <c r="G681">
        <v>33200.94463069185</v>
      </c>
      <c r="H681">
        <v>0.3934627290456455</v>
      </c>
      <c r="I681">
        <v>0.1896087343722832</v>
      </c>
      <c r="J681">
        <v>17.94003598866781</v>
      </c>
      <c r="K681">
        <v>2.816967191189697</v>
      </c>
      <c r="L681">
        <v>915.7368027744193</v>
      </c>
      <c r="M681">
        <v>401.1475205983083</v>
      </c>
      <c r="N681">
        <v>435.526712444305</v>
      </c>
    </row>
    <row r="682" spans="1:14">
      <c r="A682">
        <v>680</v>
      </c>
      <c r="B682">
        <v>39.90574725393183</v>
      </c>
      <c r="C682">
        <v>2118.011212450186</v>
      </c>
      <c r="D682">
        <v>0.4202443372954078</v>
      </c>
      <c r="E682">
        <v>240.6503387556152</v>
      </c>
      <c r="F682">
        <v>14.98360152984444</v>
      </c>
      <c r="G682">
        <v>33200.94463069185</v>
      </c>
      <c r="H682">
        <v>0.393461372371034</v>
      </c>
      <c r="I682">
        <v>0.1896063776757038</v>
      </c>
      <c r="J682">
        <v>17.93988489773308</v>
      </c>
      <c r="K682">
        <v>2.816967191189697</v>
      </c>
      <c r="L682">
        <v>915.7368027744193</v>
      </c>
      <c r="M682">
        <v>401.1505265235274</v>
      </c>
      <c r="N682">
        <v>435.5419210443292</v>
      </c>
    </row>
    <row r="683" spans="1:14">
      <c r="A683">
        <v>681</v>
      </c>
      <c r="B683">
        <v>39.90548976063745</v>
      </c>
      <c r="C683">
        <v>2118.034870199712</v>
      </c>
      <c r="D683">
        <v>0.4202431870102402</v>
      </c>
      <c r="E683">
        <v>240.6529122906415</v>
      </c>
      <c r="F683">
        <v>14.98343416796717</v>
      </c>
      <c r="G683">
        <v>33200.94463069185</v>
      </c>
      <c r="H683">
        <v>0.3934612396725329</v>
      </c>
      <c r="I683">
        <v>0.1896070647419706</v>
      </c>
      <c r="J683">
        <v>17.93988254586717</v>
      </c>
      <c r="K683">
        <v>2.816967191189697</v>
      </c>
      <c r="L683">
        <v>915.7368027744193</v>
      </c>
      <c r="M683">
        <v>401.1499461546389</v>
      </c>
      <c r="N683">
        <v>435.5405906902566</v>
      </c>
    </row>
    <row r="684" spans="1:14">
      <c r="A684">
        <v>682</v>
      </c>
      <c r="B684">
        <v>39.90565512183256</v>
      </c>
      <c r="C684">
        <v>2117.979251108628</v>
      </c>
      <c r="D684">
        <v>0.4202451678138849</v>
      </c>
      <c r="E684">
        <v>240.6470546867675</v>
      </c>
      <c r="F684">
        <v>14.9838276397112</v>
      </c>
      <c r="G684">
        <v>33200.94463069185</v>
      </c>
      <c r="H684">
        <v>0.3934612712837331</v>
      </c>
      <c r="I684">
        <v>0.1896056108232554</v>
      </c>
      <c r="J684">
        <v>17.93986566772279</v>
      </c>
      <c r="K684">
        <v>2.816967191189697</v>
      </c>
      <c r="L684">
        <v>915.7368027744193</v>
      </c>
      <c r="M684">
        <v>401.151313926029</v>
      </c>
      <c r="N684">
        <v>435.544755493581</v>
      </c>
    </row>
    <row r="685" spans="1:14">
      <c r="A685">
        <v>683</v>
      </c>
      <c r="B685">
        <v>39.9060401009886</v>
      </c>
      <c r="C685">
        <v>2118.078389992233</v>
      </c>
      <c r="D685">
        <v>0.4202427608050381</v>
      </c>
      <c r="E685">
        <v>240.6572004172037</v>
      </c>
      <c r="F685">
        <v>14.9831263059214</v>
      </c>
      <c r="G685">
        <v>33200.94463069185</v>
      </c>
      <c r="H685">
        <v>0.3934616496643367</v>
      </c>
      <c r="I685">
        <v>0.1896079383445398</v>
      </c>
      <c r="J685">
        <v>17.9399302093138</v>
      </c>
      <c r="K685">
        <v>2.816967191189697</v>
      </c>
      <c r="L685">
        <v>915.7368027744193</v>
      </c>
      <c r="M685">
        <v>401.1488839506722</v>
      </c>
      <c r="N685">
        <v>435.535931616245</v>
      </c>
    </row>
    <row r="686" spans="1:14">
      <c r="A686">
        <v>684</v>
      </c>
      <c r="B686">
        <v>39.90545435398207</v>
      </c>
      <c r="C686">
        <v>2117.961491970889</v>
      </c>
      <c r="D686">
        <v>0.4202453835261571</v>
      </c>
      <c r="E686">
        <v>240.6452954025778</v>
      </c>
      <c r="F686">
        <v>14.98395327932264</v>
      </c>
      <c r="G686">
        <v>33200.94463069185</v>
      </c>
      <c r="H686">
        <v>0.393461120380817</v>
      </c>
      <c r="I686">
        <v>0.1896052378935218</v>
      </c>
      <c r="J686">
        <v>17.93984743187848</v>
      </c>
      <c r="K686">
        <v>2.816967191189697</v>
      </c>
      <c r="L686">
        <v>915.7368027744193</v>
      </c>
      <c r="M686">
        <v>401.1517538614827</v>
      </c>
      <c r="N686">
        <v>435.5466910094806</v>
      </c>
    </row>
    <row r="687" spans="1:14">
      <c r="A687">
        <v>685</v>
      </c>
      <c r="B687">
        <v>39.90712915012907</v>
      </c>
      <c r="C687">
        <v>2117.970660392927</v>
      </c>
      <c r="D687">
        <v>0.4202478361442551</v>
      </c>
      <c r="E687">
        <v>240.645507748601</v>
      </c>
      <c r="F687">
        <v>14.98388841571993</v>
      </c>
      <c r="G687">
        <v>33200.94463069185</v>
      </c>
      <c r="H687">
        <v>0.3934621911861417</v>
      </c>
      <c r="I687">
        <v>0.1896049089048085</v>
      </c>
      <c r="J687">
        <v>17.9399370021246</v>
      </c>
      <c r="K687">
        <v>2.816967191189697</v>
      </c>
      <c r="L687">
        <v>915.7368027744193</v>
      </c>
      <c r="M687">
        <v>401.1514673640618</v>
      </c>
      <c r="N687">
        <v>435.5414446546902</v>
      </c>
    </row>
    <row r="688" spans="1:14">
      <c r="A688">
        <v>686</v>
      </c>
      <c r="B688">
        <v>39.90763387115162</v>
      </c>
      <c r="C688">
        <v>2118.012443749583</v>
      </c>
      <c r="D688">
        <v>0.4202473774617914</v>
      </c>
      <c r="E688">
        <v>240.6496308288843</v>
      </c>
      <c r="F688">
        <v>14.98359281917818</v>
      </c>
      <c r="G688">
        <v>33200.94463069185</v>
      </c>
      <c r="H688">
        <v>0.3934625661098956</v>
      </c>
      <c r="I688">
        <v>0.1896057841411046</v>
      </c>
      <c r="J688">
        <v>17.93998173431094</v>
      </c>
      <c r="K688">
        <v>2.816967191189697</v>
      </c>
      <c r="L688">
        <v>915.7368027744193</v>
      </c>
      <c r="M688">
        <v>401.1504232350513</v>
      </c>
      <c r="N688">
        <v>435.536729712978</v>
      </c>
    </row>
    <row r="689" spans="1:14">
      <c r="A689">
        <v>687</v>
      </c>
      <c r="B689">
        <v>39.9084723439236</v>
      </c>
      <c r="C689">
        <v>2117.860199689276</v>
      </c>
      <c r="D689">
        <v>0.420253406226405</v>
      </c>
      <c r="E689">
        <v>240.6334166759908</v>
      </c>
      <c r="F689">
        <v>14.98466992663273</v>
      </c>
      <c r="G689">
        <v>33200.94463069186</v>
      </c>
      <c r="H689">
        <v>0.3934628889983115</v>
      </c>
      <c r="I689">
        <v>0.1896017351385531</v>
      </c>
      <c r="J689">
        <v>17.93995569023965</v>
      </c>
      <c r="K689">
        <v>2.816967191189697</v>
      </c>
      <c r="L689">
        <v>915.7368027744193</v>
      </c>
      <c r="M689">
        <v>401.1541008365452</v>
      </c>
      <c r="N689">
        <v>435.5464294755978</v>
      </c>
    </row>
    <row r="690" spans="1:14">
      <c r="A690">
        <v>688</v>
      </c>
      <c r="B690">
        <v>39.90672696812123</v>
      </c>
      <c r="C690">
        <v>2117.95021160323</v>
      </c>
      <c r="D690">
        <v>0.4202478150495468</v>
      </c>
      <c r="E690">
        <v>240.6435617775649</v>
      </c>
      <c r="F690">
        <v>14.98403308502395</v>
      </c>
      <c r="G690">
        <v>33200.94463069185</v>
      </c>
      <c r="H690">
        <v>0.3934619122102537</v>
      </c>
      <c r="I690">
        <v>0.1896045121100808</v>
      </c>
      <c r="J690">
        <v>17.93990706305969</v>
      </c>
      <c r="K690">
        <v>2.816967191189697</v>
      </c>
      <c r="L690">
        <v>915.7368027744193</v>
      </c>
      <c r="M690">
        <v>401.1520018069831</v>
      </c>
      <c r="N690">
        <v>435.5444050000291</v>
      </c>
    </row>
    <row r="691" spans="1:14">
      <c r="A691">
        <v>689</v>
      </c>
      <c r="B691">
        <v>39.90560206243636</v>
      </c>
      <c r="C691">
        <v>2117.985426350656</v>
      </c>
      <c r="D691">
        <v>0.420244890798082</v>
      </c>
      <c r="E691">
        <v>240.6477202848231</v>
      </c>
      <c r="F691">
        <v>14.98378395255403</v>
      </c>
      <c r="G691">
        <v>33200.94463069185</v>
      </c>
      <c r="H691">
        <v>0.3934612453987704</v>
      </c>
      <c r="I691">
        <v>0.1896057856568347</v>
      </c>
      <c r="J691">
        <v>17.9398657546298</v>
      </c>
      <c r="K691">
        <v>2.816967191189697</v>
      </c>
      <c r="L691">
        <v>915.7368027744193</v>
      </c>
      <c r="M691">
        <v>401.1511618247457</v>
      </c>
      <c r="N691">
        <v>435.5443553614601</v>
      </c>
    </row>
    <row r="692" spans="1:14">
      <c r="A692">
        <v>690</v>
      </c>
      <c r="B692">
        <v>39.90711070079784</v>
      </c>
      <c r="C692">
        <v>2117.987763037517</v>
      </c>
      <c r="D692">
        <v>0.4202472772128623</v>
      </c>
      <c r="E692">
        <v>240.6472934950352</v>
      </c>
      <c r="F692">
        <v>14.9837674215751</v>
      </c>
      <c r="G692">
        <v>33200.94463069185</v>
      </c>
      <c r="H692">
        <v>0.3934622008656156</v>
      </c>
      <c r="I692">
        <v>0.1896053527601848</v>
      </c>
      <c r="J692">
        <v>17.93994387616186</v>
      </c>
      <c r="K692">
        <v>2.816967191189697</v>
      </c>
      <c r="L692">
        <v>915.7368027744193</v>
      </c>
      <c r="M692">
        <v>401.1510389714576</v>
      </c>
      <c r="N692">
        <v>435.5399976997451</v>
      </c>
    </row>
    <row r="693" spans="1:14">
      <c r="A693">
        <v>691</v>
      </c>
      <c r="B693">
        <v>39.90818668584764</v>
      </c>
      <c r="C693">
        <v>2118.038402182387</v>
      </c>
      <c r="D693">
        <v>0.4202475064643493</v>
      </c>
      <c r="E693">
        <v>240.6520961811046</v>
      </c>
      <c r="F693">
        <v>14.98340918200381</v>
      </c>
      <c r="G693">
        <v>33200.94463069185</v>
      </c>
      <c r="H693">
        <v>0.3934629580683252</v>
      </c>
      <c r="I693">
        <v>0.1896061867352093</v>
      </c>
      <c r="J693">
        <v>17.94002133187406</v>
      </c>
      <c r="K693">
        <v>2.816967191189697</v>
      </c>
      <c r="L693">
        <v>915.7368027744193</v>
      </c>
      <c r="M693">
        <v>401.1498199641216</v>
      </c>
      <c r="N693">
        <v>435.5338521173616</v>
      </c>
    </row>
    <row r="694" spans="1:14">
      <c r="A694">
        <v>692</v>
      </c>
      <c r="B694">
        <v>39.90880113475635</v>
      </c>
      <c r="C694">
        <v>2118.000536562113</v>
      </c>
      <c r="D694">
        <v>0.4202496693678881</v>
      </c>
      <c r="E694">
        <v>240.647884135772</v>
      </c>
      <c r="F694">
        <v>14.98367705544044</v>
      </c>
      <c r="G694">
        <v>33200.94463069186</v>
      </c>
      <c r="H694">
        <v>0.3934632954152801</v>
      </c>
      <c r="I694">
        <v>0.1896050415857889</v>
      </c>
      <c r="J694">
        <v>17.94003555562352</v>
      </c>
      <c r="K694">
        <v>2.816967191189697</v>
      </c>
      <c r="L694">
        <v>915.7368027744193</v>
      </c>
      <c r="M694">
        <v>401.1507221963326</v>
      </c>
      <c r="N694">
        <v>435.5352070698875</v>
      </c>
    </row>
    <row r="695" spans="1:14">
      <c r="A695">
        <v>693</v>
      </c>
      <c r="B695">
        <v>39.91052545746331</v>
      </c>
      <c r="C695">
        <v>2118.075035829683</v>
      </c>
      <c r="D695">
        <v>0.4202501851444831</v>
      </c>
      <c r="E695">
        <v>240.6548656311931</v>
      </c>
      <c r="F695">
        <v>14.98315003305112</v>
      </c>
      <c r="G695">
        <v>33200.94463069184</v>
      </c>
      <c r="H695">
        <v>0.393464480535611</v>
      </c>
      <c r="I695">
        <v>0.189606360107437</v>
      </c>
      <c r="J695">
        <v>17.94015752790996</v>
      </c>
      <c r="K695">
        <v>2.816967191189697</v>
      </c>
      <c r="L695">
        <v>915.7368027744193</v>
      </c>
      <c r="M695">
        <v>401.1488016759903</v>
      </c>
      <c r="N695">
        <v>435.5242082020566</v>
      </c>
    </row>
    <row r="696" spans="1:14">
      <c r="A696">
        <v>694</v>
      </c>
      <c r="B696">
        <v>39.90860432963496</v>
      </c>
      <c r="C696">
        <v>2118.029284274452</v>
      </c>
      <c r="D696">
        <v>0.4202484652484181</v>
      </c>
      <c r="E696">
        <v>240.6509616332265</v>
      </c>
      <c r="F696">
        <v>14.98347368410796</v>
      </c>
      <c r="G696">
        <v>33200.94463069185</v>
      </c>
      <c r="H696">
        <v>0.3934632089502804</v>
      </c>
      <c r="I696">
        <v>0.1896058271409074</v>
      </c>
      <c r="J696">
        <v>17.94003855206326</v>
      </c>
      <c r="K696">
        <v>2.816967191189697</v>
      </c>
      <c r="L696">
        <v>915.7368027744193</v>
      </c>
      <c r="M696">
        <v>401.1500220580112</v>
      </c>
      <c r="N696">
        <v>435.5333970704741</v>
      </c>
    </row>
    <row r="697" spans="1:14">
      <c r="A697">
        <v>695</v>
      </c>
      <c r="B697">
        <v>39.90760594477584</v>
      </c>
      <c r="C697">
        <v>2117.993221619594</v>
      </c>
      <c r="D697">
        <v>0.4202479447048676</v>
      </c>
      <c r="E697">
        <v>240.6476530968051</v>
      </c>
      <c r="F697">
        <v>14.98372880477338</v>
      </c>
      <c r="G697">
        <v>33200.94463069185</v>
      </c>
      <c r="H697">
        <v>0.3934625304938433</v>
      </c>
      <c r="I697">
        <v>0.1896052531770645</v>
      </c>
      <c r="J697">
        <v>17.93997120888697</v>
      </c>
      <c r="K697">
        <v>2.816967191189697</v>
      </c>
      <c r="L697">
        <v>915.7368027744193</v>
      </c>
      <c r="M697">
        <v>401.1509491681712</v>
      </c>
      <c r="N697">
        <v>435.5390584047161</v>
      </c>
    </row>
    <row r="698" spans="1:14">
      <c r="A698">
        <v>696</v>
      </c>
      <c r="B698">
        <v>39.90742624796911</v>
      </c>
      <c r="C698">
        <v>2117.985353632904</v>
      </c>
      <c r="D698">
        <v>0.4202478919743726</v>
      </c>
      <c r="E698">
        <v>240.6469137882691</v>
      </c>
      <c r="F698">
        <v>14.98378446699908</v>
      </c>
      <c r="G698">
        <v>33200.94463069185</v>
      </c>
      <c r="H698">
        <v>0.3934624061264412</v>
      </c>
      <c r="I698">
        <v>0.1896051188658022</v>
      </c>
      <c r="J698">
        <v>17.93995848704668</v>
      </c>
      <c r="K698">
        <v>2.816967191189697</v>
      </c>
      <c r="L698">
        <v>915.7368027744193</v>
      </c>
      <c r="M698">
        <v>401.1511468456752</v>
      </c>
      <c r="N698">
        <v>435.5401438717761</v>
      </c>
    </row>
    <row r="699" spans="1:14">
      <c r="A699">
        <v>697</v>
      </c>
      <c r="B699">
        <v>39.90821501921186</v>
      </c>
      <c r="C699">
        <v>2118.014603228065</v>
      </c>
      <c r="D699">
        <v>0.4202482771531287</v>
      </c>
      <c r="E699">
        <v>240.6496053594254</v>
      </c>
      <c r="F699">
        <v>14.98357754225505</v>
      </c>
      <c r="G699">
        <v>33200.94463069185</v>
      </c>
      <c r="H699">
        <v>0.3934629425704893</v>
      </c>
      <c r="I699">
        <v>0.1896055977105137</v>
      </c>
      <c r="J699">
        <v>17.94001210377046</v>
      </c>
      <c r="K699">
        <v>2.816967191189697</v>
      </c>
      <c r="L699">
        <v>915.7368027744193</v>
      </c>
      <c r="M699">
        <v>401.1503899504843</v>
      </c>
      <c r="N699">
        <v>435.5355422183927</v>
      </c>
    </row>
    <row r="700" spans="1:14">
      <c r="A700">
        <v>698</v>
      </c>
      <c r="B700">
        <v>39.90946661084569</v>
      </c>
      <c r="C700">
        <v>2117.987115151574</v>
      </c>
      <c r="D700">
        <v>0.4202511630356573</v>
      </c>
      <c r="E700">
        <v>240.6461914022438</v>
      </c>
      <c r="F700">
        <v>14.98377200506487</v>
      </c>
      <c r="G700">
        <v>33200.94463069185</v>
      </c>
      <c r="H700">
        <v>0.3934636968517303</v>
      </c>
      <c r="I700">
        <v>0.1896044959954252</v>
      </c>
      <c r="J700">
        <v>17.94006352471161</v>
      </c>
      <c r="K700">
        <v>2.816967191189697</v>
      </c>
      <c r="L700">
        <v>915.7368027744193</v>
      </c>
      <c r="M700">
        <v>401.1510171798104</v>
      </c>
      <c r="N700">
        <v>435.534390366203</v>
      </c>
    </row>
    <row r="701" spans="1:14">
      <c r="A701">
        <v>699</v>
      </c>
      <c r="B701">
        <v>39.90843920962183</v>
      </c>
      <c r="C701">
        <v>2117.982747188475</v>
      </c>
      <c r="D701">
        <v>0.4202496259782199</v>
      </c>
      <c r="E701">
        <v>240.6461942813452</v>
      </c>
      <c r="F701">
        <v>14.98380290643237</v>
      </c>
      <c r="G701">
        <v>33200.94463069185</v>
      </c>
      <c r="H701">
        <v>0.3934630435846452</v>
      </c>
      <c r="I701">
        <v>0.1896047138722856</v>
      </c>
      <c r="J701">
        <v>17.94000900608267</v>
      </c>
      <c r="K701">
        <v>2.816967191189697</v>
      </c>
      <c r="L701">
        <v>915.7368027744193</v>
      </c>
      <c r="M701">
        <v>401.1511755968446</v>
      </c>
      <c r="N701">
        <v>435.5376765982498</v>
      </c>
    </row>
    <row r="702" spans="1:14">
      <c r="A702">
        <v>700</v>
      </c>
      <c r="B702">
        <v>39.90955333277834</v>
      </c>
      <c r="C702">
        <v>2117.998325265179</v>
      </c>
      <c r="D702">
        <v>0.4202509635302415</v>
      </c>
      <c r="E702">
        <v>240.6473204368974</v>
      </c>
      <c r="F702">
        <v>14.98369269915401</v>
      </c>
      <c r="G702">
        <v>33200.94463069185</v>
      </c>
      <c r="H702">
        <v>0.3934637675131176</v>
      </c>
      <c r="I702">
        <v>0.189604739489732</v>
      </c>
      <c r="J702">
        <v>17.94007296504685</v>
      </c>
      <c r="K702">
        <v>2.816967191189697</v>
      </c>
      <c r="L702">
        <v>915.7368027744193</v>
      </c>
      <c r="M702">
        <v>401.1507455490092</v>
      </c>
      <c r="N702">
        <v>435.5333398362153</v>
      </c>
    </row>
    <row r="703" spans="1:14">
      <c r="A703">
        <v>701</v>
      </c>
      <c r="B703">
        <v>39.91078122787757</v>
      </c>
      <c r="C703">
        <v>2117.985281637722</v>
      </c>
      <c r="D703">
        <v>0.420253373889945</v>
      </c>
      <c r="E703">
        <v>240.6454223922924</v>
      </c>
      <c r="F703">
        <v>14.98378497633232</v>
      </c>
      <c r="G703">
        <v>33200.94463069185</v>
      </c>
      <c r="H703">
        <v>0.3934645283050309</v>
      </c>
      <c r="I703">
        <v>0.1896039888235758</v>
      </c>
      <c r="J703">
        <v>17.94012959004545</v>
      </c>
      <c r="K703">
        <v>2.816967191189697</v>
      </c>
      <c r="L703">
        <v>915.7368027744193</v>
      </c>
      <c r="M703">
        <v>401.151034607233</v>
      </c>
      <c r="N703">
        <v>435.5313002883559</v>
      </c>
    </row>
    <row r="704" spans="1:14">
      <c r="A704">
        <v>702</v>
      </c>
      <c r="B704">
        <v>39.90916164278934</v>
      </c>
      <c r="C704">
        <v>2118.042039551387</v>
      </c>
      <c r="D704">
        <v>0.4202489816422778</v>
      </c>
      <c r="E704">
        <v>240.6520409607822</v>
      </c>
      <c r="F704">
        <v>14.98338345060328</v>
      </c>
      <c r="G704">
        <v>33200.94463069184</v>
      </c>
      <c r="H704">
        <v>0.3934635779999675</v>
      </c>
      <c r="I704">
        <v>0.1896059639357922</v>
      </c>
      <c r="J704">
        <v>17.94007284241343</v>
      </c>
      <c r="K704">
        <v>2.816967191189697</v>
      </c>
      <c r="L704">
        <v>915.7368027744193</v>
      </c>
      <c r="M704">
        <v>401.1496849132686</v>
      </c>
      <c r="N704">
        <v>435.5308240245554</v>
      </c>
    </row>
    <row r="705" spans="1:14">
      <c r="A705">
        <v>703</v>
      </c>
      <c r="B705">
        <v>39.90912862988215</v>
      </c>
      <c r="C705">
        <v>2117.976614098367</v>
      </c>
      <c r="D705">
        <v>0.4202509447405341</v>
      </c>
      <c r="E705">
        <v>240.6452532681938</v>
      </c>
      <c r="F705">
        <v>14.98384629549189</v>
      </c>
      <c r="G705">
        <v>33200.94463069184</v>
      </c>
      <c r="H705">
        <v>0.3934634727863598</v>
      </c>
      <c r="I705">
        <v>0.1896043175623113</v>
      </c>
      <c r="J705">
        <v>17.94004131242582</v>
      </c>
      <c r="K705">
        <v>2.816967191189697</v>
      </c>
      <c r="L705">
        <v>915.7368027744193</v>
      </c>
      <c r="M705">
        <v>401.1513127671926</v>
      </c>
      <c r="N705">
        <v>435.5364863690318</v>
      </c>
    </row>
    <row r="706" spans="1:14">
      <c r="A706">
        <v>704</v>
      </c>
      <c r="B706">
        <v>39.90850968366168</v>
      </c>
      <c r="C706">
        <v>2117.971724610692</v>
      </c>
      <c r="D706">
        <v>0.4202500781182045</v>
      </c>
      <c r="E706">
        <v>240.645016034316</v>
      </c>
      <c r="F706">
        <v>14.98388088676189</v>
      </c>
      <c r="G706">
        <v>33200.94463069184</v>
      </c>
      <c r="H706">
        <v>0.393463072625746</v>
      </c>
      <c r="I706">
        <v>0.189604419116493</v>
      </c>
      <c r="J706">
        <v>17.94000758424768</v>
      </c>
      <c r="K706">
        <v>2.816967191189697</v>
      </c>
      <c r="L706">
        <v>915.7368027744193</v>
      </c>
      <c r="M706">
        <v>401.1514402115044</v>
      </c>
      <c r="N706">
        <v>435.5383161710894</v>
      </c>
    </row>
    <row r="707" spans="1:14">
      <c r="A707">
        <v>705</v>
      </c>
      <c r="B707">
        <v>39.90912039654589</v>
      </c>
      <c r="C707">
        <v>2118.000414269331</v>
      </c>
      <c r="D707">
        <v>0.4202502074703847</v>
      </c>
      <c r="E707">
        <v>240.6477355486043</v>
      </c>
      <c r="F707">
        <v>14.98367792059398</v>
      </c>
      <c r="G707">
        <v>33200.94463069185</v>
      </c>
      <c r="H707">
        <v>0.3934635015135665</v>
      </c>
      <c r="I707">
        <v>0.1896048974268711</v>
      </c>
      <c r="J707">
        <v>17.9400515704016</v>
      </c>
      <c r="K707">
        <v>2.816967191189697</v>
      </c>
      <c r="L707">
        <v>915.7368027744193</v>
      </c>
      <c r="M707">
        <v>401.1507440896308</v>
      </c>
      <c r="N707">
        <v>435.5347742347158</v>
      </c>
    </row>
    <row r="708" spans="1:14">
      <c r="A708">
        <v>706</v>
      </c>
      <c r="B708">
        <v>39.90865897518027</v>
      </c>
      <c r="C708">
        <v>2118.020451265914</v>
      </c>
      <c r="D708">
        <v>0.4202488249625249</v>
      </c>
      <c r="E708">
        <v>240.6500183052147</v>
      </c>
      <c r="F708">
        <v>14.98353617130014</v>
      </c>
      <c r="G708">
        <v>33200.94463069185</v>
      </c>
      <c r="H708">
        <v>0.39346323164431</v>
      </c>
      <c r="I708">
        <v>0.1896055895114212</v>
      </c>
      <c r="J708">
        <v>17.94003735057894</v>
      </c>
      <c r="K708">
        <v>2.816967191189697</v>
      </c>
      <c r="L708">
        <v>915.7368027744193</v>
      </c>
      <c r="M708">
        <v>401.1502357879471</v>
      </c>
      <c r="N708">
        <v>435.5339381875052</v>
      </c>
    </row>
    <row r="709" spans="1:14">
      <c r="A709">
        <v>707</v>
      </c>
      <c r="B709">
        <v>39.91067091136607</v>
      </c>
      <c r="C709">
        <v>2118.041091526695</v>
      </c>
      <c r="D709">
        <v>0.4202514633541756</v>
      </c>
      <c r="E709">
        <v>240.6512695580561</v>
      </c>
      <c r="F709">
        <v>14.98339015709143</v>
      </c>
      <c r="G709">
        <v>33200.94463069186</v>
      </c>
      <c r="H709">
        <v>0.3934645277092866</v>
      </c>
      <c r="I709">
        <v>0.1896054642935416</v>
      </c>
      <c r="J709">
        <v>17.94014964559474</v>
      </c>
      <c r="K709">
        <v>2.816967191189697</v>
      </c>
      <c r="L709">
        <v>915.7368027744193</v>
      </c>
      <c r="M709">
        <v>401.1496288961384</v>
      </c>
      <c r="N709">
        <v>435.5265777323094</v>
      </c>
    </row>
    <row r="710" spans="1:14">
      <c r="A710">
        <v>708</v>
      </c>
      <c r="B710">
        <v>39.90851146881922</v>
      </c>
      <c r="C710">
        <v>2117.971822966773</v>
      </c>
      <c r="D710">
        <v>0.4202500732313427</v>
      </c>
      <c r="E710">
        <v>240.6450235039952</v>
      </c>
      <c r="F710">
        <v>14.98388019092837</v>
      </c>
      <c r="G710">
        <v>33200.94463069185</v>
      </c>
      <c r="H710">
        <v>0.3934630722751035</v>
      </c>
      <c r="I710">
        <v>0.1896044334975597</v>
      </c>
      <c r="J710">
        <v>17.9400078132271</v>
      </c>
      <c r="K710">
        <v>2.816967191189697</v>
      </c>
      <c r="L710">
        <v>915.7368027744193</v>
      </c>
      <c r="M710">
        <v>401.1514267035411</v>
      </c>
      <c r="N710">
        <v>435.5381750038514</v>
      </c>
    </row>
    <row r="711" spans="1:14">
      <c r="A711">
        <v>709</v>
      </c>
      <c r="B711">
        <v>39.90973212848075</v>
      </c>
      <c r="C711">
        <v>2118.108248001578</v>
      </c>
      <c r="D711">
        <v>0.4202478851276725</v>
      </c>
      <c r="E711">
        <v>240.6586776716575</v>
      </c>
      <c r="F711">
        <v>14.98291509559932</v>
      </c>
      <c r="G711">
        <v>33200.94463069184</v>
      </c>
      <c r="H711">
        <v>0.393464028285296</v>
      </c>
      <c r="I711">
        <v>0.1896074163461801</v>
      </c>
      <c r="J711">
        <v>17.94013190873761</v>
      </c>
      <c r="K711">
        <v>2.816967191189697</v>
      </c>
      <c r="L711">
        <v>915.7368027744193</v>
      </c>
      <c r="M711">
        <v>401.1480485656371</v>
      </c>
      <c r="N711">
        <v>435.5240777727631</v>
      </c>
    </row>
    <row r="712" spans="1:14">
      <c r="A712">
        <v>710</v>
      </c>
      <c r="B712">
        <v>39.90913993296894</v>
      </c>
      <c r="C712">
        <v>2118.018391834979</v>
      </c>
      <c r="D712">
        <v>0.4202496722842893</v>
      </c>
      <c r="E712">
        <v>240.6495907696937</v>
      </c>
      <c r="F712">
        <v>14.98355074037</v>
      </c>
      <c r="G712">
        <v>33200.94463069187</v>
      </c>
      <c r="H712">
        <v>0.3934635324540376</v>
      </c>
      <c r="I712">
        <v>0.1896053806568138</v>
      </c>
      <c r="J712">
        <v>17.94006094863357</v>
      </c>
      <c r="K712">
        <v>2.816967191189697</v>
      </c>
      <c r="L712">
        <v>915.7368027744193</v>
      </c>
      <c r="M712">
        <v>401.150266262304</v>
      </c>
      <c r="N712">
        <v>435.5327880204347</v>
      </c>
    </row>
    <row r="713" spans="1:14">
      <c r="A713">
        <v>711</v>
      </c>
      <c r="B713">
        <v>39.90881847925147</v>
      </c>
      <c r="C713">
        <v>2118.014765537248</v>
      </c>
      <c r="D713">
        <v>0.4202492592096586</v>
      </c>
      <c r="E713">
        <v>240.6493559453613</v>
      </c>
      <c r="F713">
        <v>14.9835763940231</v>
      </c>
      <c r="G713">
        <v>33200.94463069185</v>
      </c>
      <c r="H713">
        <v>0.3934633248113077</v>
      </c>
      <c r="I713">
        <v>0.1896053956132029</v>
      </c>
      <c r="J713">
        <v>17.94004292766757</v>
      </c>
      <c r="K713">
        <v>2.816967191189697</v>
      </c>
      <c r="L713">
        <v>915.7368027744193</v>
      </c>
      <c r="M713">
        <v>401.1503683573082</v>
      </c>
      <c r="N713">
        <v>435.5339625136583</v>
      </c>
    </row>
    <row r="714" spans="1:14">
      <c r="A714">
        <v>712</v>
      </c>
      <c r="B714">
        <v>39.90727537346779</v>
      </c>
      <c r="C714">
        <v>2117.964211933779</v>
      </c>
      <c r="D714">
        <v>0.4202483047708736</v>
      </c>
      <c r="E714">
        <v>240.6447854373474</v>
      </c>
      <c r="F714">
        <v>14.98393403641163</v>
      </c>
      <c r="G714">
        <v>33200.94463069185</v>
      </c>
      <c r="H714">
        <v>0.3934622861968079</v>
      </c>
      <c r="I714">
        <v>0.1896046138780895</v>
      </c>
      <c r="J714">
        <v>17.93994105322326</v>
      </c>
      <c r="K714">
        <v>2.816967191189697</v>
      </c>
      <c r="L714">
        <v>915.7368027744193</v>
      </c>
      <c r="M714">
        <v>401.1516952715937</v>
      </c>
      <c r="N714">
        <v>435.5425766016124</v>
      </c>
    </row>
    <row r="715" spans="1:14">
      <c r="A715">
        <v>713</v>
      </c>
      <c r="B715">
        <v>39.90922853735166</v>
      </c>
      <c r="C715">
        <v>2118.007627705645</v>
      </c>
      <c r="D715">
        <v>0.420250145359248</v>
      </c>
      <c r="E715">
        <v>240.6484309711857</v>
      </c>
      <c r="F715">
        <v>14.98362688970768</v>
      </c>
      <c r="G715">
        <v>33200.94463069186</v>
      </c>
      <c r="H715">
        <v>0.3934635734776805</v>
      </c>
      <c r="I715">
        <v>0.1896050873064033</v>
      </c>
      <c r="J715">
        <v>17.94006062913041</v>
      </c>
      <c r="K715">
        <v>2.816967191189697</v>
      </c>
      <c r="L715">
        <v>915.7368027744193</v>
      </c>
      <c r="M715">
        <v>401.1505228216616</v>
      </c>
      <c r="N715">
        <v>435.533365209623</v>
      </c>
    </row>
    <row r="716" spans="1:14">
      <c r="A716">
        <v>714</v>
      </c>
      <c r="B716">
        <v>39.90871268699827</v>
      </c>
      <c r="C716">
        <v>2118.004936663574</v>
      </c>
      <c r="D716">
        <v>0.4202493841640402</v>
      </c>
      <c r="E716">
        <v>240.64837864185</v>
      </c>
      <c r="F716">
        <v>14.98364592723193</v>
      </c>
      <c r="G716">
        <v>33200.94463069185</v>
      </c>
      <c r="H716">
        <v>0.3934632433279778</v>
      </c>
      <c r="I716">
        <v>0.1896051964073918</v>
      </c>
      <c r="J716">
        <v>17.94003314029822</v>
      </c>
      <c r="K716">
        <v>2.816967191189697</v>
      </c>
      <c r="L716">
        <v>915.7368027744193</v>
      </c>
      <c r="M716">
        <v>401.1506038460141</v>
      </c>
      <c r="N716">
        <v>435.5349111137649</v>
      </c>
    </row>
    <row r="717" spans="1:14">
      <c r="A717">
        <v>715</v>
      </c>
      <c r="B717">
        <v>39.90829279556515</v>
      </c>
      <c r="C717">
        <v>2118.050144035026</v>
      </c>
      <c r="D717">
        <v>0.4202473195805615</v>
      </c>
      <c r="E717">
        <v>240.6532708347016</v>
      </c>
      <c r="F717">
        <v>14.98332611835061</v>
      </c>
      <c r="G717">
        <v>33200.94463069185</v>
      </c>
      <c r="H717">
        <v>0.393463040864927</v>
      </c>
      <c r="I717">
        <v>0.1896064438486693</v>
      </c>
      <c r="J717">
        <v>17.94003206245121</v>
      </c>
      <c r="K717">
        <v>2.816967191189697</v>
      </c>
      <c r="L717">
        <v>915.7368027744193</v>
      </c>
      <c r="M717">
        <v>401.1495285595255</v>
      </c>
      <c r="N717">
        <v>435.5326239467068</v>
      </c>
    </row>
    <row r="718" spans="1:14">
      <c r="A718">
        <v>716</v>
      </c>
      <c r="B718">
        <v>39.90818866254351</v>
      </c>
      <c r="C718">
        <v>2118.023356881889</v>
      </c>
      <c r="D718">
        <v>0.420247966045075</v>
      </c>
      <c r="E718">
        <v>240.6505279617563</v>
      </c>
      <c r="F718">
        <v>14.9835156160962</v>
      </c>
      <c r="G718">
        <v>33200.94463069185</v>
      </c>
      <c r="H718">
        <v>0.3934629374535613</v>
      </c>
      <c r="I718">
        <v>0.189605824359325</v>
      </c>
      <c r="J718">
        <v>17.94001470544699</v>
      </c>
      <c r="K718">
        <v>2.816967191189697</v>
      </c>
      <c r="L718">
        <v>915.7368027744193</v>
      </c>
      <c r="M718">
        <v>401.15017683554</v>
      </c>
      <c r="N718">
        <v>435.5348930587849</v>
      </c>
    </row>
    <row r="719" spans="1:14">
      <c r="A719">
        <v>717</v>
      </c>
      <c r="B719">
        <v>39.90796828965743</v>
      </c>
      <c r="C719">
        <v>2118.011085081696</v>
      </c>
      <c r="D719">
        <v>0.4202479831716228</v>
      </c>
      <c r="E719">
        <v>240.6493490277096</v>
      </c>
      <c r="F719">
        <v>14.9836024308967</v>
      </c>
      <c r="G719">
        <v>33200.94463069185</v>
      </c>
      <c r="H719">
        <v>0.3934627817213508</v>
      </c>
      <c r="I719">
        <v>0.1896055910972562</v>
      </c>
      <c r="J719">
        <v>17.93999787950688</v>
      </c>
      <c r="K719">
        <v>2.816967191189697</v>
      </c>
      <c r="L719">
        <v>915.7368027744193</v>
      </c>
      <c r="M719">
        <v>401.1504863806736</v>
      </c>
      <c r="N719">
        <v>435.536477072803</v>
      </c>
    </row>
    <row r="720" spans="1:14">
      <c r="A720">
        <v>718</v>
      </c>
      <c r="B720">
        <v>39.9087479376</v>
      </c>
      <c r="C720">
        <v>2118.059428700978</v>
      </c>
      <c r="D720">
        <v>0.420247759492269</v>
      </c>
      <c r="E720">
        <v>240.6540277074094</v>
      </c>
      <c r="F720">
        <v>14.98326043786215</v>
      </c>
      <c r="G720">
        <v>33200.94463069185</v>
      </c>
      <c r="H720">
        <v>0.3934633349991112</v>
      </c>
      <c r="I720">
        <v>0.1896065710883958</v>
      </c>
      <c r="J720">
        <v>17.94005982166686</v>
      </c>
      <c r="K720">
        <v>2.816967191189697</v>
      </c>
      <c r="L720">
        <v>915.7368027744193</v>
      </c>
      <c r="M720">
        <v>401.1492424979298</v>
      </c>
      <c r="N720">
        <v>435.5301122048326</v>
      </c>
    </row>
    <row r="721" spans="1:14">
      <c r="A721">
        <v>719</v>
      </c>
      <c r="B721">
        <v>39.90796395381372</v>
      </c>
      <c r="C721">
        <v>2118.005446637556</v>
      </c>
      <c r="D721">
        <v>0.4202481455561844</v>
      </c>
      <c r="E721">
        <v>240.6487628744255</v>
      </c>
      <c r="F721">
        <v>14.9836423194652</v>
      </c>
      <c r="G721">
        <v>33200.94463069185</v>
      </c>
      <c r="H721">
        <v>0.3934627703324108</v>
      </c>
      <c r="I721">
        <v>0.1896054610080841</v>
      </c>
      <c r="J721">
        <v>17.9399951650673</v>
      </c>
      <c r="K721">
        <v>2.816967191189697</v>
      </c>
      <c r="L721">
        <v>915.7368027744193</v>
      </c>
      <c r="M721">
        <v>401.1506167292706</v>
      </c>
      <c r="N721">
        <v>435.5368327759764</v>
      </c>
    </row>
    <row r="722" spans="1:14">
      <c r="A722">
        <v>720</v>
      </c>
      <c r="B722">
        <v>39.90758420932983</v>
      </c>
      <c r="C722">
        <v>2118.001596145321</v>
      </c>
      <c r="D722">
        <v>0.4202476417030621</v>
      </c>
      <c r="E722">
        <v>240.6485295488415</v>
      </c>
      <c r="F722">
        <v>14.98366955948169</v>
      </c>
      <c r="G722">
        <v>33200.94463069185</v>
      </c>
      <c r="H722">
        <v>0.393462524378812</v>
      </c>
      <c r="I722">
        <v>0.189605497184514</v>
      </c>
      <c r="J722">
        <v>17.93997407437006</v>
      </c>
      <c r="K722">
        <v>2.816967191189697</v>
      </c>
      <c r="L722">
        <v>915.7368027744193</v>
      </c>
      <c r="M722">
        <v>401.1507200699833</v>
      </c>
      <c r="N722">
        <v>435.5380862852729</v>
      </c>
    </row>
    <row r="723" spans="1:14">
      <c r="A723">
        <v>721</v>
      </c>
      <c r="B723">
        <v>39.90769244062404</v>
      </c>
      <c r="C723">
        <v>2118.002401590073</v>
      </c>
      <c r="D723">
        <v>0.4202477941631533</v>
      </c>
      <c r="E723">
        <v>240.648565645347</v>
      </c>
      <c r="F723">
        <v>14.98366386141543</v>
      </c>
      <c r="G723">
        <v>33200.94463069185</v>
      </c>
      <c r="H723">
        <v>0.3934625940011092</v>
      </c>
      <c r="I723">
        <v>0.1896054799684332</v>
      </c>
      <c r="J723">
        <v>17.93997995275538</v>
      </c>
      <c r="K723">
        <v>2.816967191189697</v>
      </c>
      <c r="L723">
        <v>915.7368027744193</v>
      </c>
      <c r="M723">
        <v>401.1506974645338</v>
      </c>
      <c r="N723">
        <v>435.5377488007343</v>
      </c>
    </row>
    <row r="724" spans="1:14">
      <c r="A724">
        <v>722</v>
      </c>
      <c r="B724">
        <v>39.907706927275</v>
      </c>
      <c r="C724">
        <v>2117.997392192745</v>
      </c>
      <c r="D724">
        <v>0.4202479727773004</v>
      </c>
      <c r="E724">
        <v>240.6480385682505</v>
      </c>
      <c r="F724">
        <v>14.98369930013976</v>
      </c>
      <c r="G724">
        <v>33200.94463069185</v>
      </c>
      <c r="H724">
        <v>0.3934625970977542</v>
      </c>
      <c r="I724">
        <v>0.1896053463626715</v>
      </c>
      <c r="J724">
        <v>17.93997841233246</v>
      </c>
      <c r="K724">
        <v>2.816967191189697</v>
      </c>
      <c r="L724">
        <v>915.7368027744193</v>
      </c>
      <c r="M724">
        <v>401.1508230477057</v>
      </c>
      <c r="N724">
        <v>435.5381526100726</v>
      </c>
    </row>
    <row r="725" spans="1:14">
      <c r="A725">
        <v>723</v>
      </c>
      <c r="B725">
        <v>39.90807105748959</v>
      </c>
      <c r="C725">
        <v>2117.993345024973</v>
      </c>
      <c r="D725">
        <v>0.4202486925479048</v>
      </c>
      <c r="E725">
        <v>240.6474568317726</v>
      </c>
      <c r="F725">
        <v>14.98372793174291</v>
      </c>
      <c r="G725">
        <v>33200.94463069185</v>
      </c>
      <c r="H725">
        <v>0.3934628222517552</v>
      </c>
      <c r="I725">
        <v>0.1896051208995112</v>
      </c>
      <c r="J725">
        <v>17.93999513348027</v>
      </c>
      <c r="K725">
        <v>2.816967191189697</v>
      </c>
      <c r="L725">
        <v>915.7368027744193</v>
      </c>
      <c r="M725">
        <v>401.1509117410026</v>
      </c>
      <c r="N725">
        <v>435.537544281734</v>
      </c>
    </row>
    <row r="726" spans="1:14">
      <c r="A726">
        <v>724</v>
      </c>
      <c r="B726">
        <v>39.90837654289219</v>
      </c>
      <c r="C726">
        <v>2118.002793427741</v>
      </c>
      <c r="D726">
        <v>0.4202488997977854</v>
      </c>
      <c r="E726">
        <v>240.6483038688039</v>
      </c>
      <c r="F726">
        <v>14.98366108938703</v>
      </c>
      <c r="G726">
        <v>33200.94463069185</v>
      </c>
      <c r="H726">
        <v>0.3934630277026193</v>
      </c>
      <c r="I726">
        <v>0.18960525818904</v>
      </c>
      <c r="J726">
        <v>17.94001504014138</v>
      </c>
      <c r="K726">
        <v>2.816967191189697</v>
      </c>
      <c r="L726">
        <v>915.7368027744193</v>
      </c>
      <c r="M726">
        <v>401.1506657922856</v>
      </c>
      <c r="N726">
        <v>435.5359221615384</v>
      </c>
    </row>
    <row r="727" spans="1:14">
      <c r="A727">
        <v>725</v>
      </c>
      <c r="B727">
        <v>39.90874550143976</v>
      </c>
      <c r="C727">
        <v>2118.018727575757</v>
      </c>
      <c r="D727">
        <v>0.4202490086957131</v>
      </c>
      <c r="E727">
        <v>240.6497963273762</v>
      </c>
      <c r="F727">
        <v>14.98354836523095</v>
      </c>
      <c r="G727">
        <v>33200.94463069185</v>
      </c>
      <c r="H727">
        <v>0.3934632807302656</v>
      </c>
      <c r="I727">
        <v>0.1896055445147908</v>
      </c>
      <c r="J727">
        <v>17.94004116568725</v>
      </c>
      <c r="K727">
        <v>2.816967191189697</v>
      </c>
      <c r="L727">
        <v>915.7368027744193</v>
      </c>
      <c r="M727">
        <v>401.1502511628324</v>
      </c>
      <c r="N727">
        <v>435.533517043034</v>
      </c>
    </row>
    <row r="728" spans="1:14">
      <c r="A728">
        <v>726</v>
      </c>
      <c r="B728">
        <v>39.90900997366275</v>
      </c>
      <c r="C728">
        <v>2118.026262002733</v>
      </c>
      <c r="D728">
        <v>0.4202492151915449</v>
      </c>
      <c r="E728">
        <v>240.6504655237234</v>
      </c>
      <c r="F728">
        <v>14.98349506445134</v>
      </c>
      <c r="G728">
        <v>33200.94463069185</v>
      </c>
      <c r="H728">
        <v>0.3934634600405978</v>
      </c>
      <c r="I728">
        <v>0.1896056285668498</v>
      </c>
      <c r="J728">
        <v>17.94005797865394</v>
      </c>
      <c r="K728">
        <v>2.816967191189697</v>
      </c>
      <c r="L728">
        <v>915.7368027744193</v>
      </c>
      <c r="M728">
        <v>401.1500705941754</v>
      </c>
      <c r="N728">
        <v>435.5323785005613</v>
      </c>
    </row>
    <row r="729" spans="1:14">
      <c r="A729">
        <v>727</v>
      </c>
      <c r="B729">
        <v>39.90864324141661</v>
      </c>
      <c r="C729">
        <v>2118.02548537142</v>
      </c>
      <c r="D729">
        <v>0.4202486430012426</v>
      </c>
      <c r="E729">
        <v>240.6505481985446</v>
      </c>
      <c r="F729">
        <v>14.98350055855494</v>
      </c>
      <c r="G729">
        <v>33200.94463069185</v>
      </c>
      <c r="H729">
        <v>0.3934632278656052</v>
      </c>
      <c r="I729">
        <v>0.1896057250695287</v>
      </c>
      <c r="J729">
        <v>17.94003885600573</v>
      </c>
      <c r="K729">
        <v>2.816967191189697</v>
      </c>
      <c r="L729">
        <v>915.7368027744193</v>
      </c>
      <c r="M729">
        <v>401.1501087268111</v>
      </c>
      <c r="N729">
        <v>435.5334943500779</v>
      </c>
    </row>
    <row r="730" spans="1:14">
      <c r="A730">
        <v>728</v>
      </c>
      <c r="B730">
        <v>39.9099917918841</v>
      </c>
      <c r="C730">
        <v>2118.074815105167</v>
      </c>
      <c r="D730">
        <v>0.420249321239688</v>
      </c>
      <c r="E730">
        <v>240.6550789801834</v>
      </c>
      <c r="F730">
        <v>14.98315159444477</v>
      </c>
      <c r="G730">
        <v>33200.94463069187</v>
      </c>
      <c r="H730">
        <v>0.3934641436303675</v>
      </c>
      <c r="I730">
        <v>0.1896065299580708</v>
      </c>
      <c r="J730">
        <v>17.94013023981899</v>
      </c>
      <c r="K730">
        <v>2.816967191189697</v>
      </c>
      <c r="L730">
        <v>915.7368027744193</v>
      </c>
      <c r="M730">
        <v>401.1488285960591</v>
      </c>
      <c r="N730">
        <v>435.5256423912526</v>
      </c>
    </row>
    <row r="731" spans="1:14">
      <c r="A731">
        <v>729</v>
      </c>
      <c r="B731">
        <v>39.90899371535198</v>
      </c>
      <c r="C731">
        <v>2118.064168382567</v>
      </c>
      <c r="D731">
        <v>0.420248017487693</v>
      </c>
      <c r="E731">
        <v>240.6544127385134</v>
      </c>
      <c r="F731">
        <v>14.98322690918786</v>
      </c>
      <c r="G731">
        <v>33200.94463069184</v>
      </c>
      <c r="H731">
        <v>0.3934634980149453</v>
      </c>
      <c r="I731">
        <v>0.1896066003841882</v>
      </c>
      <c r="J731">
        <v>17.9400745079729</v>
      </c>
      <c r="K731">
        <v>2.816967191189697</v>
      </c>
      <c r="L731">
        <v>915.7368027744193</v>
      </c>
      <c r="M731">
        <v>401.1491232391678</v>
      </c>
      <c r="N731">
        <v>435.5291375605308</v>
      </c>
    </row>
    <row r="732" spans="1:14">
      <c r="A732">
        <v>730</v>
      </c>
      <c r="B732">
        <v>39.90990295004414</v>
      </c>
      <c r="C732">
        <v>2118.09506200327</v>
      </c>
      <c r="D732">
        <v>0.4202485559327922</v>
      </c>
      <c r="E732">
        <v>240.6572250146411</v>
      </c>
      <c r="F732">
        <v>14.98300837030481</v>
      </c>
      <c r="G732">
        <v>33200.94463069185</v>
      </c>
      <c r="H732">
        <v>0.393464114785477</v>
      </c>
      <c r="I732">
        <v>0.1896070624779919</v>
      </c>
      <c r="J732">
        <v>17.94013486887821</v>
      </c>
      <c r="K732">
        <v>2.816967191189697</v>
      </c>
      <c r="L732">
        <v>915.7368027744193</v>
      </c>
      <c r="M732">
        <v>401.148337306269</v>
      </c>
      <c r="N732">
        <v>435.5242742732391</v>
      </c>
    </row>
    <row r="733" spans="1:14">
      <c r="A733">
        <v>731</v>
      </c>
      <c r="B733">
        <v>39.91057290592939</v>
      </c>
      <c r="C733">
        <v>2118.066099491677</v>
      </c>
      <c r="D733">
        <v>0.4202505276628909</v>
      </c>
      <c r="E733">
        <v>240.6539110544298</v>
      </c>
      <c r="F733">
        <v>14.98321324849711</v>
      </c>
      <c r="G733">
        <v>33200.94463069187</v>
      </c>
      <c r="H733">
        <v>0.3934644962290113</v>
      </c>
      <c r="I733">
        <v>0.1896061434985986</v>
      </c>
      <c r="J733">
        <v>17.94015610722567</v>
      </c>
      <c r="K733">
        <v>2.816967191189697</v>
      </c>
      <c r="L733">
        <v>915.7368027744193</v>
      </c>
      <c r="M733">
        <v>401.1489992960794</v>
      </c>
      <c r="N733">
        <v>435.5245172484964</v>
      </c>
    </row>
    <row r="734" spans="1:14">
      <c r="A734">
        <v>732</v>
      </c>
      <c r="B734">
        <v>39.91016937159976</v>
      </c>
      <c r="C734">
        <v>2118.051571904719</v>
      </c>
      <c r="D734">
        <v>0.4202503243943476</v>
      </c>
      <c r="E734">
        <v>240.6525823925317</v>
      </c>
      <c r="F734">
        <v>14.98331601744582</v>
      </c>
      <c r="G734">
        <v>33200.94463069186</v>
      </c>
      <c r="H734">
        <v>0.3934642249609933</v>
      </c>
      <c r="I734">
        <v>0.1896058901679839</v>
      </c>
      <c r="J734">
        <v>17.94012876845812</v>
      </c>
      <c r="K734">
        <v>2.816967191189697</v>
      </c>
      <c r="L734">
        <v>915.7368027744193</v>
      </c>
      <c r="M734">
        <v>401.1493927011982</v>
      </c>
      <c r="N734">
        <v>435.5270541899449</v>
      </c>
    </row>
    <row r="735" spans="1:14">
      <c r="A735">
        <v>733</v>
      </c>
      <c r="B735">
        <v>39.90903393109002</v>
      </c>
      <c r="C735">
        <v>2118.052170556587</v>
      </c>
      <c r="D735">
        <v>0.4202484600892035</v>
      </c>
      <c r="E735">
        <v>240.6531503577332</v>
      </c>
      <c r="F735">
        <v>14.98331178252175</v>
      </c>
      <c r="G735">
        <v>33200.94463069185</v>
      </c>
      <c r="H735">
        <v>0.3934635107013216</v>
      </c>
      <c r="I735">
        <v>0.1896062637190013</v>
      </c>
      <c r="J735">
        <v>17.94007100926883</v>
      </c>
      <c r="K735">
        <v>2.816967191189697</v>
      </c>
      <c r="L735">
        <v>915.7368027744193</v>
      </c>
      <c r="M735">
        <v>401.1494369490296</v>
      </c>
      <c r="N735">
        <v>435.5302789307307</v>
      </c>
    </row>
    <row r="736" spans="1:14">
      <c r="A736">
        <v>734</v>
      </c>
      <c r="B736">
        <v>39.90987457100377</v>
      </c>
      <c r="C736">
        <v>2118.076756986118</v>
      </c>
      <c r="D736">
        <v>0.4202490698800541</v>
      </c>
      <c r="E736">
        <v>240.6553327237572</v>
      </c>
      <c r="F736">
        <v>14.98313785769203</v>
      </c>
      <c r="G736">
        <v>33200.94463069185</v>
      </c>
      <c r="H736">
        <v>0.3934640719152772</v>
      </c>
      <c r="I736">
        <v>0.1896066187840329</v>
      </c>
      <c r="J736">
        <v>17.94012513989804</v>
      </c>
      <c r="K736">
        <v>2.816967191189697</v>
      </c>
      <c r="L736">
        <v>915.7368027744193</v>
      </c>
      <c r="M736">
        <v>401.1487841349258</v>
      </c>
      <c r="N736">
        <v>435.5257835692899</v>
      </c>
    </row>
    <row r="737" spans="1:14">
      <c r="A737">
        <v>735</v>
      </c>
      <c r="B737">
        <v>39.91097847302137</v>
      </c>
      <c r="C737">
        <v>2118.079001538488</v>
      </c>
      <c r="D737">
        <v>0.4202508002222389</v>
      </c>
      <c r="E737">
        <v>240.655076401726</v>
      </c>
      <c r="F737">
        <v>14.98312197989071</v>
      </c>
      <c r="G737">
        <v>33200.94463069185</v>
      </c>
      <c r="H737">
        <v>0.393464771916576</v>
      </c>
      <c r="I737">
        <v>0.1896063135973395</v>
      </c>
      <c r="J737">
        <v>17.94018252244898</v>
      </c>
      <c r="K737">
        <v>2.816967191189697</v>
      </c>
      <c r="L737">
        <v>915.7368027744193</v>
      </c>
      <c r="M737">
        <v>401.1486827296592</v>
      </c>
      <c r="N737">
        <v>435.5225745366795</v>
      </c>
    </row>
    <row r="738" spans="1:14">
      <c r="A738">
        <v>736</v>
      </c>
      <c r="B738">
        <v>39.90991957338949</v>
      </c>
      <c r="C738">
        <v>2118.056857080928</v>
      </c>
      <c r="D738">
        <v>0.4202497543730773</v>
      </c>
      <c r="E738">
        <v>240.6532427813772</v>
      </c>
      <c r="F738">
        <v>14.98327862965564</v>
      </c>
      <c r="G738">
        <v>33200.94463069185</v>
      </c>
      <c r="H738">
        <v>0.3934640739238204</v>
      </c>
      <c r="I738">
        <v>0.1896061060160702</v>
      </c>
      <c r="J738">
        <v>17.9401184033313</v>
      </c>
      <c r="K738">
        <v>2.816967191189697</v>
      </c>
      <c r="L738">
        <v>915.7368027744193</v>
      </c>
      <c r="M738">
        <v>401.1492716418309</v>
      </c>
      <c r="N738">
        <v>435.5272848500485</v>
      </c>
    </row>
    <row r="739" spans="1:14">
      <c r="A739">
        <v>737</v>
      </c>
      <c r="B739">
        <v>39.90966942748889</v>
      </c>
      <c r="C739">
        <v>2118.046788401356</v>
      </c>
      <c r="D739">
        <v>0.4202496563072752</v>
      </c>
      <c r="E739">
        <v>240.6523066246526</v>
      </c>
      <c r="F739">
        <v>14.98334985652008</v>
      </c>
      <c r="G739">
        <v>33200.94463069187</v>
      </c>
      <c r="H739">
        <v>0.3934639026758995</v>
      </c>
      <c r="I739">
        <v>0.1896059349993503</v>
      </c>
      <c r="J739">
        <v>17.94010103161687</v>
      </c>
      <c r="K739">
        <v>2.816967191189697</v>
      </c>
      <c r="L739">
        <v>915.7368027744193</v>
      </c>
      <c r="M739">
        <v>401.1495305638388</v>
      </c>
      <c r="N739">
        <v>435.5287963402455</v>
      </c>
    </row>
    <row r="740" spans="1:14">
      <c r="A740">
        <v>738</v>
      </c>
      <c r="B740">
        <v>39.90978818401673</v>
      </c>
      <c r="C740">
        <v>2118.079859966704</v>
      </c>
      <c r="D740">
        <v>0.4202488335938145</v>
      </c>
      <c r="E740">
        <v>240.6556937480416</v>
      </c>
      <c r="F740">
        <v>14.98311590744041</v>
      </c>
      <c r="G740">
        <v>33200.94463069184</v>
      </c>
      <c r="H740">
        <v>0.3934640213988284</v>
      </c>
      <c r="I740">
        <v>0.1896067252815311</v>
      </c>
      <c r="J740">
        <v>17.94012214050228</v>
      </c>
      <c r="K740">
        <v>2.816967191189697</v>
      </c>
      <c r="L740">
        <v>915.7368027744193</v>
      </c>
      <c r="M740">
        <v>401.1487109560977</v>
      </c>
      <c r="N740">
        <v>435.5257629974626</v>
      </c>
    </row>
    <row r="741" spans="1:14">
      <c r="A741">
        <v>739</v>
      </c>
      <c r="B741">
        <v>39.91047801194114</v>
      </c>
      <c r="C741">
        <v>2118.049816753478</v>
      </c>
      <c r="D741">
        <v>0.4202508762722977</v>
      </c>
      <c r="E741">
        <v>240.6522607537321</v>
      </c>
      <c r="F741">
        <v>14.98332843357763</v>
      </c>
      <c r="G741">
        <v>33200.94463069185</v>
      </c>
      <c r="H741">
        <v>0.3934644158031524</v>
      </c>
      <c r="I741">
        <v>0.1896057586203142</v>
      </c>
      <c r="J741">
        <v>17.94014382789003</v>
      </c>
      <c r="K741">
        <v>2.816967191189697</v>
      </c>
      <c r="L741">
        <v>915.7368027744193</v>
      </c>
      <c r="M741">
        <v>401.1494111244455</v>
      </c>
      <c r="N741">
        <v>435.5261939857259</v>
      </c>
    </row>
    <row r="742" spans="1:14">
      <c r="A742">
        <v>740</v>
      </c>
      <c r="B742">
        <v>39.90981030834514</v>
      </c>
      <c r="C742">
        <v>2118.079284464381</v>
      </c>
      <c r="D742">
        <v>0.4202488865534525</v>
      </c>
      <c r="E742">
        <v>240.6556236844347</v>
      </c>
      <c r="F742">
        <v>14.98311997849576</v>
      </c>
      <c r="G742">
        <v>33200.94463069185</v>
      </c>
      <c r="H742">
        <v>0.3934640345725433</v>
      </c>
      <c r="I742">
        <v>0.1896067051832912</v>
      </c>
      <c r="J742">
        <v>17.940123052864</v>
      </c>
      <c r="K742">
        <v>2.816967191189697</v>
      </c>
      <c r="L742">
        <v>915.7368027744193</v>
      </c>
      <c r="M742">
        <v>401.1487227267075</v>
      </c>
      <c r="N742">
        <v>435.5257332779978</v>
      </c>
    </row>
    <row r="743" spans="1:14">
      <c r="A743">
        <v>741</v>
      </c>
      <c r="B743">
        <v>39.91160835238728</v>
      </c>
      <c r="C743">
        <v>2118.098070094191</v>
      </c>
      <c r="D743">
        <v>0.4202512358297205</v>
      </c>
      <c r="E743">
        <v>240.6567781578204</v>
      </c>
      <c r="F743">
        <v>14.98298709166238</v>
      </c>
      <c r="G743">
        <v>33200.94463069185</v>
      </c>
      <c r="H743">
        <v>0.3934651930962117</v>
      </c>
      <c r="I743">
        <v>0.1896065989888486</v>
      </c>
      <c r="J743">
        <v>17.94022345090554</v>
      </c>
      <c r="K743">
        <v>2.816967191189697</v>
      </c>
      <c r="L743">
        <v>915.7368027744193</v>
      </c>
      <c r="M743">
        <v>401.1481747756926</v>
      </c>
      <c r="N743">
        <v>435.5191330564964</v>
      </c>
    </row>
    <row r="744" spans="1:14">
      <c r="A744">
        <v>742</v>
      </c>
      <c r="B744">
        <v>39.91033816779219</v>
      </c>
      <c r="C744">
        <v>2118.048541884463</v>
      </c>
      <c r="D744">
        <v>0.4202506858354733</v>
      </c>
      <c r="E744">
        <v>240.652189501884</v>
      </c>
      <c r="F744">
        <v>14.98333745215335</v>
      </c>
      <c r="G744">
        <v>33200.94463069185</v>
      </c>
      <c r="H744">
        <v>0.3934643252852031</v>
      </c>
      <c r="I744">
        <v>0.1896057767529113</v>
      </c>
      <c r="J744">
        <v>17.94013613967226</v>
      </c>
      <c r="K744">
        <v>2.816967191189697</v>
      </c>
      <c r="L744">
        <v>915.7368027744193</v>
      </c>
      <c r="M744">
        <v>401.1494445645147</v>
      </c>
      <c r="N744">
        <v>435.5266365478336</v>
      </c>
    </row>
    <row r="745" spans="1:14">
      <c r="A745">
        <v>743</v>
      </c>
      <c r="B745">
        <v>39.91140211628365</v>
      </c>
      <c r="C745">
        <v>2118.047777956474</v>
      </c>
      <c r="D745">
        <v>0.4202524445491242</v>
      </c>
      <c r="E745">
        <v>240.6516384101265</v>
      </c>
      <c r="F745">
        <v>14.98334285627642</v>
      </c>
      <c r="G745">
        <v>33200.94463069185</v>
      </c>
      <c r="H745">
        <v>0.3934649967235231</v>
      </c>
      <c r="I745">
        <v>0.1896054055911166</v>
      </c>
      <c r="J745">
        <v>17.9401901206101</v>
      </c>
      <c r="K745">
        <v>2.816967191189697</v>
      </c>
      <c r="L745">
        <v>915.7368027744193</v>
      </c>
      <c r="M745">
        <v>401.1494220370892</v>
      </c>
      <c r="N745">
        <v>435.5238288610306</v>
      </c>
    </row>
    <row r="746" spans="1:14">
      <c r="A746">
        <v>744</v>
      </c>
      <c r="B746">
        <v>39.91017651353699</v>
      </c>
      <c r="C746">
        <v>2118.030582977158</v>
      </c>
      <c r="D746">
        <v>0.4202509804827272</v>
      </c>
      <c r="E746">
        <v>240.6503958830257</v>
      </c>
      <c r="F746">
        <v>14.9834644967629</v>
      </c>
      <c r="G746">
        <v>33200.94463069185</v>
      </c>
      <c r="H746">
        <v>0.3934642015347128</v>
      </c>
      <c r="I746">
        <v>0.1896053631140824</v>
      </c>
      <c r="J746">
        <v>17.94011961299726</v>
      </c>
      <c r="K746">
        <v>2.816967191189697</v>
      </c>
      <c r="L746">
        <v>915.7368027744193</v>
      </c>
      <c r="M746">
        <v>401.1499080772346</v>
      </c>
      <c r="N746">
        <v>435.5287385703641</v>
      </c>
    </row>
    <row r="747" spans="1:14">
      <c r="A747">
        <v>745</v>
      </c>
      <c r="B747">
        <v>39.91043127290867</v>
      </c>
      <c r="C747">
        <v>2118.037672836508</v>
      </c>
      <c r="D747">
        <v>0.4202511693355978</v>
      </c>
      <c r="E747">
        <v>240.6510167851048</v>
      </c>
      <c r="F747">
        <v>14.98341434153799</v>
      </c>
      <c r="G747">
        <v>33200.94463069185</v>
      </c>
      <c r="H747">
        <v>0.3934643687662307</v>
      </c>
      <c r="I747">
        <v>0.1896054801123844</v>
      </c>
      <c r="J747">
        <v>17.94013597747304</v>
      </c>
      <c r="K747">
        <v>2.816967191189697</v>
      </c>
      <c r="L747">
        <v>915.7368027744193</v>
      </c>
      <c r="M747">
        <v>401.1497028811511</v>
      </c>
      <c r="N747">
        <v>435.5271961295696</v>
      </c>
    </row>
    <row r="748" spans="1:14">
      <c r="A748">
        <v>746</v>
      </c>
      <c r="B748">
        <v>39.91045819902922</v>
      </c>
      <c r="C748">
        <v>2118.059162184343</v>
      </c>
      <c r="D748">
        <v>0.4202505582094272</v>
      </c>
      <c r="E748">
        <v>240.6532421636579</v>
      </c>
      <c r="F748">
        <v>14.98326232321466</v>
      </c>
      <c r="G748">
        <v>33200.94463069185</v>
      </c>
      <c r="H748">
        <v>0.3934644161260098</v>
      </c>
      <c r="I748">
        <v>0.1896059956995869</v>
      </c>
      <c r="J748">
        <v>17.94014704043495</v>
      </c>
      <c r="K748">
        <v>2.816967191189697</v>
      </c>
      <c r="L748">
        <v>915.7368027744193</v>
      </c>
      <c r="M748">
        <v>401.1491850222634</v>
      </c>
      <c r="N748">
        <v>435.5255279488226</v>
      </c>
    </row>
    <row r="749" spans="1:14">
      <c r="A749">
        <v>747</v>
      </c>
      <c r="B749">
        <v>39.91169804061091</v>
      </c>
      <c r="C749">
        <v>2118.09421917397</v>
      </c>
      <c r="D749">
        <v>0.4202515080375259</v>
      </c>
      <c r="E749">
        <v>240.6563409852403</v>
      </c>
      <c r="F749">
        <v>14.98301433232403</v>
      </c>
      <c r="G749">
        <v>33200.94463069185</v>
      </c>
      <c r="H749">
        <v>0.3934652475914057</v>
      </c>
      <c r="I749">
        <v>0.1896064518217112</v>
      </c>
      <c r="J749">
        <v>17.94022619189585</v>
      </c>
      <c r="K749">
        <v>2.816967191189697</v>
      </c>
      <c r="L749">
        <v>915.7368027744193</v>
      </c>
      <c r="M749">
        <v>401.1482844807577</v>
      </c>
      <c r="N749">
        <v>435.5194527732378</v>
      </c>
    </row>
    <row r="750" spans="1:14">
      <c r="A750">
        <v>748</v>
      </c>
      <c r="B750">
        <v>39.9118220482472</v>
      </c>
      <c r="C750">
        <v>2118.093360872301</v>
      </c>
      <c r="D750">
        <v>0.4202517377150496</v>
      </c>
      <c r="E750">
        <v>240.6561971846106</v>
      </c>
      <c r="F750">
        <v>14.98302040379682</v>
      </c>
      <c r="G750">
        <v>33200.94463069185</v>
      </c>
      <c r="H750">
        <v>0.3934653251707887</v>
      </c>
      <c r="I750">
        <v>0.1896063865370081</v>
      </c>
      <c r="J750">
        <v>17.94023211744164</v>
      </c>
      <c r="K750">
        <v>2.816967191189697</v>
      </c>
      <c r="L750">
        <v>915.7368027744193</v>
      </c>
      <c r="M750">
        <v>401.1483032232098</v>
      </c>
      <c r="N750">
        <v>435.5192225823586</v>
      </c>
    </row>
    <row r="751" spans="1:14">
      <c r="A751">
        <v>749</v>
      </c>
      <c r="B751">
        <v>39.9123225066499</v>
      </c>
      <c r="C751">
        <v>2118.1116116441</v>
      </c>
      <c r="D751">
        <v>0.4202519898121687</v>
      </c>
      <c r="E751">
        <v>240.6578723126851</v>
      </c>
      <c r="F751">
        <v>14.98289130215518</v>
      </c>
      <c r="G751">
        <v>33200.94463069185</v>
      </c>
      <c r="H751">
        <v>0.3934656642631431</v>
      </c>
      <c r="I751">
        <v>0.1896066877412713</v>
      </c>
      <c r="J751">
        <v>17.94026600572679</v>
      </c>
      <c r="K751">
        <v>2.816967191189697</v>
      </c>
      <c r="L751">
        <v>915.7368027744193</v>
      </c>
      <c r="M751">
        <v>401.1478261967856</v>
      </c>
      <c r="N751">
        <v>435.5162665129168</v>
      </c>
    </row>
    <row r="752" spans="1:14">
      <c r="A752">
        <v>750</v>
      </c>
      <c r="B752">
        <v>39.91219875393502</v>
      </c>
      <c r="C752">
        <v>2118.093862863339</v>
      </c>
      <c r="D752">
        <v>0.4202523368330058</v>
      </c>
      <c r="E752">
        <v>240.6560825044132</v>
      </c>
      <c r="F752">
        <v>14.98301685280124</v>
      </c>
      <c r="G752">
        <v>33200.94463069186</v>
      </c>
      <c r="H752">
        <v>0.3934655638838545</v>
      </c>
      <c r="I752">
        <v>0.1896062742575423</v>
      </c>
      <c r="J752">
        <v>17.94025156744249</v>
      </c>
      <c r="K752">
        <v>2.816967191189697</v>
      </c>
      <c r="L752">
        <v>915.7368027744193</v>
      </c>
      <c r="M752">
        <v>401.1482764621053</v>
      </c>
      <c r="N752">
        <v>435.518165825709</v>
      </c>
    </row>
    <row r="753" spans="1:14">
      <c r="A753">
        <v>751</v>
      </c>
      <c r="B753">
        <v>39.91247475191653</v>
      </c>
      <c r="C753">
        <v>2118.099975155328</v>
      </c>
      <c r="D753">
        <v>0.4202525973812739</v>
      </c>
      <c r="E753">
        <v>240.6565951912839</v>
      </c>
      <c r="F753">
        <v>14.98297361566656</v>
      </c>
      <c r="G753">
        <v>33200.94463069185</v>
      </c>
      <c r="H753">
        <v>0.3934657456546445</v>
      </c>
      <c r="I753">
        <v>0.1896063412564165</v>
      </c>
      <c r="J753">
        <v>17.94026846550449</v>
      </c>
      <c r="K753">
        <v>2.816967191189697</v>
      </c>
      <c r="L753">
        <v>915.7368027744193</v>
      </c>
      <c r="M753">
        <v>401.1481107670942</v>
      </c>
      <c r="N753">
        <v>435.5168611805663</v>
      </c>
    </row>
    <row r="754" spans="1:14">
      <c r="A754">
        <v>752</v>
      </c>
      <c r="B754">
        <v>39.91127930814626</v>
      </c>
      <c r="C754">
        <v>2118.078251000304</v>
      </c>
      <c r="D754">
        <v>0.4202513191616957</v>
      </c>
      <c r="E754">
        <v>240.6548671077709</v>
      </c>
      <c r="F754">
        <v>14.98312728913986</v>
      </c>
      <c r="G754">
        <v>33200.94463069185</v>
      </c>
      <c r="H754">
        <v>0.3934649630908069</v>
      </c>
      <c r="I754">
        <v>0.1896061808205123</v>
      </c>
      <c r="J754">
        <v>17.94019750781001</v>
      </c>
      <c r="K754">
        <v>2.816967191189697</v>
      </c>
      <c r="L754">
        <v>915.7368027744193</v>
      </c>
      <c r="M754">
        <v>401.14870213788</v>
      </c>
      <c r="N754">
        <v>435.5220024946642</v>
      </c>
    </row>
    <row r="755" spans="1:14">
      <c r="A755">
        <v>753</v>
      </c>
      <c r="B755">
        <v>39.91177300159656</v>
      </c>
      <c r="C755">
        <v>2118.115624838295</v>
      </c>
      <c r="D755">
        <v>0.4202509723624797</v>
      </c>
      <c r="E755">
        <v>240.6585341463125</v>
      </c>
      <c r="F755">
        <v>14.98286291406734</v>
      </c>
      <c r="G755">
        <v>33200.94463069184</v>
      </c>
      <c r="H755">
        <v>0.3934653229518433</v>
      </c>
      <c r="I755">
        <v>0.1896069648707907</v>
      </c>
      <c r="J755">
        <v>17.94023972927737</v>
      </c>
      <c r="K755">
        <v>2.816967191189697</v>
      </c>
      <c r="L755">
        <v>915.7368027744193</v>
      </c>
      <c r="M755">
        <v>401.1477533563277</v>
      </c>
      <c r="N755">
        <v>435.5174822495648</v>
      </c>
    </row>
    <row r="756" spans="1:14">
      <c r="A756">
        <v>754</v>
      </c>
      <c r="B756">
        <v>39.91154042814541</v>
      </c>
      <c r="C756">
        <v>2118.092354695</v>
      </c>
      <c r="D756">
        <v>0.420251306762293</v>
      </c>
      <c r="E756">
        <v>240.6562162798574</v>
      </c>
      <c r="F756">
        <v>14.9830275213217</v>
      </c>
      <c r="G756">
        <v>33200.94463069185</v>
      </c>
      <c r="H756">
        <v>0.3934651450923953</v>
      </c>
      <c r="I756">
        <v>0.1896064609747497</v>
      </c>
      <c r="J756">
        <v>17.94021733051123</v>
      </c>
      <c r="K756">
        <v>2.816967191189697</v>
      </c>
      <c r="L756">
        <v>915.7368027744193</v>
      </c>
      <c r="M756">
        <v>401.1483331908652</v>
      </c>
      <c r="N756">
        <v>435.519989725599</v>
      </c>
    </row>
    <row r="757" spans="1:14">
      <c r="A757">
        <v>755</v>
      </c>
      <c r="B757">
        <v>39.91237185213719</v>
      </c>
      <c r="C757">
        <v>2118.073694299501</v>
      </c>
      <c r="D757">
        <v>0.4202532272614499</v>
      </c>
      <c r="E757">
        <v>240.6539031995073</v>
      </c>
      <c r="F757">
        <v>14.98315952297022</v>
      </c>
      <c r="G757">
        <v>33200.94463069185</v>
      </c>
      <c r="H757">
        <v>0.3934656426596116</v>
      </c>
      <c r="I757">
        <v>0.1896057419648363</v>
      </c>
      <c r="J757">
        <v>17.94025144046069</v>
      </c>
      <c r="K757">
        <v>2.816967191189697</v>
      </c>
      <c r="L757">
        <v>915.7368027744193</v>
      </c>
      <c r="M757">
        <v>401.1487395624756</v>
      </c>
      <c r="N757">
        <v>435.5190018575834</v>
      </c>
    </row>
    <row r="758" spans="1:14">
      <c r="A758">
        <v>756</v>
      </c>
      <c r="B758">
        <v>39.91146169489229</v>
      </c>
      <c r="C758">
        <v>2118.082967868022</v>
      </c>
      <c r="D758">
        <v>0.4202514644198093</v>
      </c>
      <c r="E758">
        <v>240.6552738557735</v>
      </c>
      <c r="F758">
        <v>14.98309392244436</v>
      </c>
      <c r="G758">
        <v>33200.94463069185</v>
      </c>
      <c r="H758">
        <v>0.3934650821276355</v>
      </c>
      <c r="I758">
        <v>0.1896062579030349</v>
      </c>
      <c r="J758">
        <v>17.94020908547716</v>
      </c>
      <c r="K758">
        <v>2.816967191189697</v>
      </c>
      <c r="L758">
        <v>915.7368027744193</v>
      </c>
      <c r="M758">
        <v>401.148561984616</v>
      </c>
      <c r="N758">
        <v>435.5209009382455</v>
      </c>
    </row>
    <row r="759" spans="1:14">
      <c r="A759">
        <v>757</v>
      </c>
      <c r="B759">
        <v>39.91216607692384</v>
      </c>
      <c r="C759">
        <v>2118.159406160448</v>
      </c>
      <c r="D759">
        <v>0.4202502708983617</v>
      </c>
      <c r="E759">
        <v>240.66291476908</v>
      </c>
      <c r="F759">
        <v>14.98255322559626</v>
      </c>
      <c r="G759">
        <v>33200.94463069186</v>
      </c>
      <c r="H759">
        <v>0.3934656304965473</v>
      </c>
      <c r="I759">
        <v>0.1896079244189667</v>
      </c>
      <c r="J759">
        <v>17.94027966696269</v>
      </c>
      <c r="K759">
        <v>2.816967191189697</v>
      </c>
      <c r="L759">
        <v>915.7368027744193</v>
      </c>
      <c r="M759">
        <v>401.146666660438</v>
      </c>
      <c r="N759">
        <v>435.5129305367939</v>
      </c>
    </row>
    <row r="760" spans="1:14">
      <c r="A760">
        <v>758</v>
      </c>
      <c r="B760">
        <v>39.91150502761081</v>
      </c>
      <c r="C760">
        <v>2118.092572679141</v>
      </c>
      <c r="D760">
        <v>0.4202512459363085</v>
      </c>
      <c r="E760">
        <v>240.6562560979596</v>
      </c>
      <c r="F760">
        <v>14.98302597933887</v>
      </c>
      <c r="G760">
        <v>33200.94463069186</v>
      </c>
      <c r="H760">
        <v>0.3934651243957262</v>
      </c>
      <c r="I760">
        <v>0.1896064682864246</v>
      </c>
      <c r="J760">
        <v>17.94021558037329</v>
      </c>
      <c r="K760">
        <v>2.816967191189697</v>
      </c>
      <c r="L760">
        <v>915.7368027744193</v>
      </c>
      <c r="M760">
        <v>401.1483378201283</v>
      </c>
      <c r="N760">
        <v>435.5201854445207</v>
      </c>
    </row>
    <row r="761" spans="1:14">
      <c r="A761">
        <v>759</v>
      </c>
      <c r="B761">
        <v>39.91145363834485</v>
      </c>
      <c r="C761">
        <v>2118.087925144953</v>
      </c>
      <c r="D761">
        <v>0.4202513048872814</v>
      </c>
      <c r="E761">
        <v>240.6557955235733</v>
      </c>
      <c r="F761">
        <v>14.98305885527601</v>
      </c>
      <c r="G761">
        <v>33200.94463069185</v>
      </c>
      <c r="H761">
        <v>0.3934650855065515</v>
      </c>
      <c r="I761">
        <v>0.1896063694446369</v>
      </c>
      <c r="J761">
        <v>17.94021081699935</v>
      </c>
      <c r="K761">
        <v>2.816967191189697</v>
      </c>
      <c r="L761">
        <v>915.7368027744193</v>
      </c>
      <c r="M761">
        <v>401.1484537998654</v>
      </c>
      <c r="N761">
        <v>435.5206908868507</v>
      </c>
    </row>
    <row r="762" spans="1:14">
      <c r="A762">
        <v>760</v>
      </c>
      <c r="B762">
        <v>39.9118596296587</v>
      </c>
      <c r="C762">
        <v>2118.086175059327</v>
      </c>
      <c r="D762">
        <v>0.4202520163454709</v>
      </c>
      <c r="E762">
        <v>240.6554316956738</v>
      </c>
      <c r="F762">
        <v>14.98307123514811</v>
      </c>
      <c r="G762">
        <v>33200.94463069185</v>
      </c>
      <c r="H762">
        <v>0.3934653382034587</v>
      </c>
      <c r="I762">
        <v>0.1896062031548378</v>
      </c>
      <c r="J762">
        <v>17.94023082334581</v>
      </c>
      <c r="K762">
        <v>2.816967191189697</v>
      </c>
      <c r="L762">
        <v>915.7368027744193</v>
      </c>
      <c r="M762">
        <v>401.1484706713667</v>
      </c>
      <c r="N762">
        <v>435.5196016056516</v>
      </c>
    </row>
    <row r="763" spans="1:14">
      <c r="A763">
        <v>761</v>
      </c>
      <c r="B763">
        <v>39.9115960626413</v>
      </c>
      <c r="C763">
        <v>2118.097525548696</v>
      </c>
      <c r="D763">
        <v>0.4202512402289496</v>
      </c>
      <c r="E763">
        <v>240.6567301288809</v>
      </c>
      <c r="F763">
        <v>14.98299094366544</v>
      </c>
      <c r="G763">
        <v>33200.94463069185</v>
      </c>
      <c r="H763">
        <v>0.3934651875945697</v>
      </c>
      <c r="I763">
        <v>0.1896065680484825</v>
      </c>
      <c r="J763">
        <v>17.94022249286474</v>
      </c>
      <c r="K763">
        <v>2.816967191189697</v>
      </c>
      <c r="L763">
        <v>915.7368027744193</v>
      </c>
      <c r="M763">
        <v>401.1482073423317</v>
      </c>
      <c r="N763">
        <v>435.5194649601181</v>
      </c>
    </row>
    <row r="764" spans="1:14">
      <c r="A764">
        <v>762</v>
      </c>
      <c r="B764">
        <v>39.9113285023322</v>
      </c>
      <c r="C764">
        <v>2118.085306030364</v>
      </c>
      <c r="D764">
        <v>0.4202511791406456</v>
      </c>
      <c r="E764">
        <v>240.6555776770731</v>
      </c>
      <c r="F764">
        <v>14.98307738255059</v>
      </c>
      <c r="G764">
        <v>33200.94463069187</v>
      </c>
      <c r="H764">
        <v>0.3934650023038342</v>
      </c>
      <c r="I764">
        <v>0.1896063506232278</v>
      </c>
      <c r="J764">
        <v>17.94020327791526</v>
      </c>
      <c r="K764">
        <v>2.816967191189697</v>
      </c>
      <c r="L764">
        <v>915.7368027744193</v>
      </c>
      <c r="M764">
        <v>401.1485183556013</v>
      </c>
      <c r="N764">
        <v>435.5211830302328</v>
      </c>
    </row>
    <row r="765" spans="1:14">
      <c r="A765">
        <v>763</v>
      </c>
      <c r="B765">
        <v>39.91175257107412</v>
      </c>
      <c r="C765">
        <v>2118.086378620699</v>
      </c>
      <c r="D765">
        <v>0.4202518377928771</v>
      </c>
      <c r="E765">
        <v>240.6555012621595</v>
      </c>
      <c r="F765">
        <v>14.98306979518108</v>
      </c>
      <c r="G765">
        <v>33200.94463069187</v>
      </c>
      <c r="H765">
        <v>0.3934652716566446</v>
      </c>
      <c r="I765">
        <v>0.1896062374697343</v>
      </c>
      <c r="J765">
        <v>17.94022541570859</v>
      </c>
      <c r="K765">
        <v>2.816967191189697</v>
      </c>
      <c r="L765">
        <v>915.7368027744193</v>
      </c>
      <c r="M765">
        <v>401.14847525913</v>
      </c>
      <c r="N765">
        <v>435.5199461372695</v>
      </c>
    </row>
    <row r="766" spans="1:14">
      <c r="A766">
        <v>764</v>
      </c>
      <c r="B766">
        <v>39.91183422523439</v>
      </c>
      <c r="C766">
        <v>2118.093798394548</v>
      </c>
      <c r="D766">
        <v>0.4202517412439778</v>
      </c>
      <c r="E766">
        <v>240.6562361101932</v>
      </c>
      <c r="F766">
        <v>14.98301730884194</v>
      </c>
      <c r="G766">
        <v>33200.94463069185</v>
      </c>
      <c r="H766">
        <v>0.3934653323985021</v>
      </c>
      <c r="I766">
        <v>0.1896064012480499</v>
      </c>
      <c r="J766">
        <v>17.94023297448956</v>
      </c>
      <c r="K766">
        <v>2.816967191189697</v>
      </c>
      <c r="L766">
        <v>915.7368027744193</v>
      </c>
      <c r="M766">
        <v>401.1482851547769</v>
      </c>
      <c r="N766">
        <v>435.5190615621682</v>
      </c>
    </row>
    <row r="767" spans="1:14">
      <c r="A767">
        <v>765</v>
      </c>
      <c r="B767">
        <v>39.91159872160976</v>
      </c>
      <c r="C767">
        <v>2118.108291299956</v>
      </c>
      <c r="D767">
        <v>0.4202509141457078</v>
      </c>
      <c r="E767">
        <v>240.6578488862046</v>
      </c>
      <c r="F767">
        <v>14.98291478931851</v>
      </c>
      <c r="G767">
        <v>33200.94463069185</v>
      </c>
      <c r="H767">
        <v>0.3934652035570328</v>
      </c>
      <c r="I767">
        <v>0.1896068362749414</v>
      </c>
      <c r="J767">
        <v>17.9402275006288</v>
      </c>
      <c r="K767">
        <v>2.816967191189697</v>
      </c>
      <c r="L767">
        <v>915.7368027744193</v>
      </c>
      <c r="M767">
        <v>401.1479427979201</v>
      </c>
      <c r="N767">
        <v>435.5185797188175</v>
      </c>
    </row>
    <row r="768" spans="1:14">
      <c r="A768">
        <v>766</v>
      </c>
      <c r="B768">
        <v>39.91183168686575</v>
      </c>
      <c r="C768">
        <v>2118.109224664779</v>
      </c>
      <c r="D768">
        <v>0.4202512664109714</v>
      </c>
      <c r="E768">
        <v>240.6578431141716</v>
      </c>
      <c r="F768">
        <v>14.98290818695569</v>
      </c>
      <c r="G768">
        <v>33200.94463069185</v>
      </c>
      <c r="H768">
        <v>0.3934653523613008</v>
      </c>
      <c r="I768">
        <v>0.1896067799874115</v>
      </c>
      <c r="J768">
        <v>17.94023980536105</v>
      </c>
      <c r="K768">
        <v>2.816967191189697</v>
      </c>
      <c r="L768">
        <v>915.7368027744193</v>
      </c>
      <c r="M768">
        <v>401.1479130577155</v>
      </c>
      <c r="N768">
        <v>435.5179058997282</v>
      </c>
    </row>
    <row r="769" spans="1:14">
      <c r="A769">
        <v>767</v>
      </c>
      <c r="B769">
        <v>39.91141611497085</v>
      </c>
      <c r="C769">
        <v>2118.08846508626</v>
      </c>
      <c r="D769">
        <v>0.4202512260482225</v>
      </c>
      <c r="E769">
        <v>240.6558678721964</v>
      </c>
      <c r="F769">
        <v>14.9830550358074</v>
      </c>
      <c r="G769">
        <v>33200.94463069184</v>
      </c>
      <c r="H769">
        <v>0.393465062225088</v>
      </c>
      <c r="I769">
        <v>0.1896063979563365</v>
      </c>
      <c r="J769">
        <v>17.94020916967558</v>
      </c>
      <c r="K769">
        <v>2.816967191189697</v>
      </c>
      <c r="L769">
        <v>915.7368027744193</v>
      </c>
      <c r="M769">
        <v>401.1484396752913</v>
      </c>
      <c r="N769">
        <v>435.5207193304809</v>
      </c>
    </row>
    <row r="770" spans="1:14">
      <c r="A770">
        <v>768</v>
      </c>
      <c r="B770">
        <v>39.91204978578901</v>
      </c>
      <c r="C770">
        <v>2118.118305909238</v>
      </c>
      <c r="D770">
        <v>0.4202513414170008</v>
      </c>
      <c r="E770">
        <v>240.6586903354834</v>
      </c>
      <c r="F770">
        <v>14.98284394906511</v>
      </c>
      <c r="G770">
        <v>33200.94463069186</v>
      </c>
      <c r="H770">
        <v>0.3934655014875119</v>
      </c>
      <c r="I770">
        <v>0.1896069402619592</v>
      </c>
      <c r="J770">
        <v>17.94025507555655</v>
      </c>
      <c r="K770">
        <v>2.816967191189697</v>
      </c>
      <c r="L770">
        <v>915.7368027744193</v>
      </c>
      <c r="M770">
        <v>401.1476767695801</v>
      </c>
      <c r="N770">
        <v>435.5165114841909</v>
      </c>
    </row>
    <row r="771" spans="1:14">
      <c r="A771">
        <v>769</v>
      </c>
      <c r="B771">
        <v>39.91214969778385</v>
      </c>
      <c r="C771">
        <v>2118.113015449122</v>
      </c>
      <c r="D771">
        <v>0.4202516651906264</v>
      </c>
      <c r="E771">
        <v>240.6580950671729</v>
      </c>
      <c r="F771">
        <v>14.98288137206273</v>
      </c>
      <c r="G771">
        <v>33200.94463069184</v>
      </c>
      <c r="H771">
        <v>0.3934655570103036</v>
      </c>
      <c r="I771">
        <v>0.1896067792340783</v>
      </c>
      <c r="J771">
        <v>17.9402577992175</v>
      </c>
      <c r="K771">
        <v>2.816967191189697</v>
      </c>
      <c r="L771">
        <v>915.7368027744193</v>
      </c>
      <c r="M771">
        <v>401.1477991066749</v>
      </c>
      <c r="N771">
        <v>435.516620495023</v>
      </c>
    </row>
    <row r="772" spans="1:14">
      <c r="A772">
        <v>770</v>
      </c>
      <c r="B772">
        <v>39.91181667886537</v>
      </c>
      <c r="C772">
        <v>2118.116096110623</v>
      </c>
      <c r="D772">
        <v>0.4202510277042354</v>
      </c>
      <c r="E772">
        <v>240.6585632469975</v>
      </c>
      <c r="F772">
        <v>14.98285958044049</v>
      </c>
      <c r="G772">
        <v>33200.94463069185</v>
      </c>
      <c r="H772">
        <v>0.3934653506243416</v>
      </c>
      <c r="I772">
        <v>0.1896069660866974</v>
      </c>
      <c r="J772">
        <v>17.94024218336433</v>
      </c>
      <c r="K772">
        <v>2.816967191189697</v>
      </c>
      <c r="L772">
        <v>915.7368027744193</v>
      </c>
      <c r="M772">
        <v>401.1477366921982</v>
      </c>
      <c r="N772">
        <v>435.5172739266953</v>
      </c>
    </row>
    <row r="773" spans="1:14">
      <c r="A773">
        <v>771</v>
      </c>
      <c r="B773">
        <v>39.91210518495464</v>
      </c>
      <c r="C773">
        <v>2118.113049289541</v>
      </c>
      <c r="D773">
        <v>0.4202515939892376</v>
      </c>
      <c r="E773">
        <v>240.658119324665</v>
      </c>
      <c r="F773">
        <v>14.982881132686</v>
      </c>
      <c r="G773">
        <v>33200.94463069184</v>
      </c>
      <c r="H773">
        <v>0.3934655297420296</v>
      </c>
      <c r="I773">
        <v>0.1896067884264483</v>
      </c>
      <c r="J773">
        <v>17.94025549984168</v>
      </c>
      <c r="K773">
        <v>2.816967191189697</v>
      </c>
      <c r="L773">
        <v>915.7368027744193</v>
      </c>
      <c r="M773">
        <v>401.1478056259741</v>
      </c>
      <c r="N773">
        <v>435.5168113871402</v>
      </c>
    </row>
    <row r="774" spans="1:14">
      <c r="A774">
        <v>772</v>
      </c>
      <c r="B774">
        <v>39.91238266844621</v>
      </c>
      <c r="C774">
        <v>2118.081781464138</v>
      </c>
      <c r="D774">
        <v>0.4202530034321101</v>
      </c>
      <c r="E774">
        <v>240.6547425049784</v>
      </c>
      <c r="F774">
        <v>14.98310231494411</v>
      </c>
      <c r="G774">
        <v>33200.94463069184</v>
      </c>
      <c r="H774">
        <v>0.3934656623706861</v>
      </c>
      <c r="I774">
        <v>0.1896059231672719</v>
      </c>
      <c r="J774">
        <v>17.94025552166402</v>
      </c>
      <c r="K774">
        <v>2.816967191189697</v>
      </c>
      <c r="L774">
        <v>915.7368027744193</v>
      </c>
      <c r="M774">
        <v>401.1485558436491</v>
      </c>
      <c r="N774">
        <v>435.5185062681553</v>
      </c>
    </row>
    <row r="775" spans="1:14">
      <c r="A775">
        <v>773</v>
      </c>
      <c r="B775">
        <v>39.91247399580099</v>
      </c>
      <c r="C775">
        <v>2118.107862089957</v>
      </c>
      <c r="D775">
        <v>0.4202523515024558</v>
      </c>
      <c r="E775">
        <v>240.6574149353684</v>
      </c>
      <c r="F775">
        <v>14.98291782543247</v>
      </c>
      <c r="G775">
        <v>33200.94463069187</v>
      </c>
      <c r="H775">
        <v>0.3934657547540867</v>
      </c>
      <c r="I775">
        <v>0.1896065454115767</v>
      </c>
      <c r="J775">
        <v>17.94027202865111</v>
      </c>
      <c r="K775">
        <v>2.816967191189697</v>
      </c>
      <c r="L775">
        <v>915.7368027744193</v>
      </c>
      <c r="M775">
        <v>401.1479111229488</v>
      </c>
      <c r="N775">
        <v>435.516137963254</v>
      </c>
    </row>
    <row r="776" spans="1:14">
      <c r="A776">
        <v>774</v>
      </c>
      <c r="B776">
        <v>39.91177873958513</v>
      </c>
      <c r="C776">
        <v>2118.100788894608</v>
      </c>
      <c r="D776">
        <v>0.4202514327993617</v>
      </c>
      <c r="E776">
        <v>240.6569865130502</v>
      </c>
      <c r="F776">
        <v>14.98296785945598</v>
      </c>
      <c r="G776">
        <v>33200.94463069184</v>
      </c>
      <c r="H776">
        <v>0.3934653053943741</v>
      </c>
      <c r="I776">
        <v>0.1896066034366192</v>
      </c>
      <c r="J776">
        <v>17.94023335308906</v>
      </c>
      <c r="K776">
        <v>2.816967191189697</v>
      </c>
      <c r="L776">
        <v>915.7368027744193</v>
      </c>
      <c r="M776">
        <v>401.1481076143236</v>
      </c>
      <c r="N776">
        <v>435.51852925733</v>
      </c>
    </row>
    <row r="777" spans="1:14">
      <c r="A777">
        <v>775</v>
      </c>
      <c r="B777">
        <v>39.91179612529908</v>
      </c>
      <c r="C777">
        <v>2118.104078438438</v>
      </c>
      <c r="D777">
        <v>0.420251360626776</v>
      </c>
      <c r="E777">
        <v>240.6573211787955</v>
      </c>
      <c r="F777">
        <v>14.98294459000007</v>
      </c>
      <c r="G777">
        <v>33200.94463069185</v>
      </c>
      <c r="H777">
        <v>0.3934653209810128</v>
      </c>
      <c r="I777">
        <v>0.1896066785338747</v>
      </c>
      <c r="J777">
        <v>17.94023573078409</v>
      </c>
      <c r="K777">
        <v>2.816967191189697</v>
      </c>
      <c r="L777">
        <v>915.7368027744193</v>
      </c>
      <c r="M777">
        <v>401.148027318542</v>
      </c>
      <c r="N777">
        <v>435.518233104281</v>
      </c>
    </row>
    <row r="778" spans="1:14">
      <c r="A778">
        <v>776</v>
      </c>
      <c r="B778">
        <v>39.91240033613328</v>
      </c>
      <c r="C778">
        <v>2118.130526082952</v>
      </c>
      <c r="D778">
        <v>0.4202515308086514</v>
      </c>
      <c r="E778">
        <v>240.6598031701459</v>
      </c>
      <c r="F778">
        <v>14.98275750823744</v>
      </c>
      <c r="G778">
        <v>33200.94463069187</v>
      </c>
      <c r="H778">
        <v>0.3934657367667978</v>
      </c>
      <c r="I778">
        <v>0.1896071489460626</v>
      </c>
      <c r="J778">
        <v>17.94027862486821</v>
      </c>
      <c r="K778">
        <v>2.816967191189697</v>
      </c>
      <c r="L778">
        <v>915.7368027744193</v>
      </c>
      <c r="M778">
        <v>401.1473460779653</v>
      </c>
      <c r="N778">
        <v>435.5143457802223</v>
      </c>
    </row>
    <row r="779" spans="1:14">
      <c r="A779">
        <v>777</v>
      </c>
      <c r="B779">
        <v>39.91287723891138</v>
      </c>
      <c r="C779">
        <v>2118.119683263641</v>
      </c>
      <c r="D779">
        <v>0.4202526362698257</v>
      </c>
      <c r="E779">
        <v>240.6584617393649</v>
      </c>
      <c r="F779">
        <v>14.98283420613782</v>
      </c>
      <c r="G779">
        <v>33200.94463069186</v>
      </c>
      <c r="H779">
        <v>0.393466021895619</v>
      </c>
      <c r="I779">
        <v>0.1896067339650453</v>
      </c>
      <c r="J779">
        <v>17.94029813624485</v>
      </c>
      <c r="K779">
        <v>2.816967191189697</v>
      </c>
      <c r="L779">
        <v>915.7368027744193</v>
      </c>
      <c r="M779">
        <v>401.1475817606927</v>
      </c>
      <c r="N779">
        <v>435.5137785262082</v>
      </c>
    </row>
    <row r="780" spans="1:14">
      <c r="A780">
        <v>778</v>
      </c>
      <c r="B780">
        <v>39.9126534933134</v>
      </c>
      <c r="C780">
        <v>2118.117475632408</v>
      </c>
      <c r="D780">
        <v>0.4202523394083505</v>
      </c>
      <c r="E780">
        <v>240.658331375777</v>
      </c>
      <c r="F780">
        <v>14.98284982216154</v>
      </c>
      <c r="G780">
        <v>33200.94463069185</v>
      </c>
      <c r="H780">
        <v>0.3934658777065583</v>
      </c>
      <c r="I780">
        <v>0.1896067519162446</v>
      </c>
      <c r="J780">
        <v>17.94028570832259</v>
      </c>
      <c r="K780">
        <v>2.816967191189697</v>
      </c>
      <c r="L780">
        <v>915.7368027744193</v>
      </c>
      <c r="M780">
        <v>401.147645446312</v>
      </c>
      <c r="N780">
        <v>435.514573641662</v>
      </c>
    </row>
    <row r="781" spans="1:14">
      <c r="A781">
        <v>779</v>
      </c>
      <c r="B781">
        <v>39.91299174103921</v>
      </c>
      <c r="C781">
        <v>2118.109948054756</v>
      </c>
      <c r="D781">
        <v>0.4202531225438908</v>
      </c>
      <c r="E781">
        <v>240.6573985777534</v>
      </c>
      <c r="F781">
        <v>14.98290306990045</v>
      </c>
      <c r="G781">
        <v>33200.94463069187</v>
      </c>
      <c r="H781">
        <v>0.3934660815069446</v>
      </c>
      <c r="I781">
        <v>0.1896064510068905</v>
      </c>
      <c r="J781">
        <v>17.94029955177992</v>
      </c>
      <c r="K781">
        <v>2.816967191189697</v>
      </c>
      <c r="L781">
        <v>915.7368027744193</v>
      </c>
      <c r="M781">
        <v>401.1478179982433</v>
      </c>
      <c r="N781">
        <v>435.5142802444246</v>
      </c>
    </row>
    <row r="782" spans="1:14">
      <c r="A782">
        <v>780</v>
      </c>
      <c r="B782">
        <v>39.91270997289622</v>
      </c>
      <c r="C782">
        <v>2118.115171701827</v>
      </c>
      <c r="D782">
        <v>0.4202525025963859</v>
      </c>
      <c r="E782">
        <v>240.6580668191311</v>
      </c>
      <c r="F782">
        <v>14.98286611940843</v>
      </c>
      <c r="G782">
        <v>33200.94463069185</v>
      </c>
      <c r="H782">
        <v>0.3934659104404489</v>
      </c>
      <c r="I782">
        <v>0.1896066747698402</v>
      </c>
      <c r="J782">
        <v>17.9402875406102</v>
      </c>
      <c r="K782">
        <v>2.816967191189697</v>
      </c>
      <c r="L782">
        <v>915.7368027744193</v>
      </c>
      <c r="M782">
        <v>401.1477006198062</v>
      </c>
      <c r="N782">
        <v>435.5146182773076</v>
      </c>
    </row>
    <row r="783" spans="1:14">
      <c r="A783">
        <v>781</v>
      </c>
      <c r="B783">
        <v>39.91291655726477</v>
      </c>
      <c r="C783">
        <v>2118.11812458686</v>
      </c>
      <c r="D783">
        <v>0.4202527460531982</v>
      </c>
      <c r="E783">
        <v>240.6582812745709</v>
      </c>
      <c r="F783">
        <v>14.98284523167766</v>
      </c>
      <c r="G783">
        <v>33200.94463069185</v>
      </c>
      <c r="H783">
        <v>0.3934660438913023</v>
      </c>
      <c r="I783">
        <v>0.1896066878361477</v>
      </c>
      <c r="J783">
        <v>17.94029946767879</v>
      </c>
      <c r="K783">
        <v>2.816967191189697</v>
      </c>
      <c r="L783">
        <v>915.7368027744193</v>
      </c>
      <c r="M783">
        <v>401.1476133935904</v>
      </c>
      <c r="N783">
        <v>435.513730928881</v>
      </c>
    </row>
    <row r="784" spans="1:14">
      <c r="A784">
        <v>782</v>
      </c>
      <c r="B784">
        <v>39.91290042989787</v>
      </c>
      <c r="C784">
        <v>2118.119401335386</v>
      </c>
      <c r="D784">
        <v>0.4202526836263554</v>
      </c>
      <c r="E784">
        <v>240.6584224939542</v>
      </c>
      <c r="F784">
        <v>14.98283620039948</v>
      </c>
      <c r="G784">
        <v>33200.94463069185</v>
      </c>
      <c r="H784">
        <v>0.3934660364907002</v>
      </c>
      <c r="I784">
        <v>0.1896067168914751</v>
      </c>
      <c r="J784">
        <v>17.9402991809439</v>
      </c>
      <c r="K784">
        <v>2.816967191189697</v>
      </c>
      <c r="L784">
        <v>915.7368027744193</v>
      </c>
      <c r="M784">
        <v>401.1475898526695</v>
      </c>
      <c r="N784">
        <v>435.513766979268</v>
      </c>
    </row>
    <row r="785" spans="1:14">
      <c r="A785">
        <v>783</v>
      </c>
      <c r="B785">
        <v>39.91346538506456</v>
      </c>
      <c r="C785">
        <v>2118.125268782174</v>
      </c>
      <c r="D785">
        <v>0.4202534208576101</v>
      </c>
      <c r="E785">
        <v>240.6587807941377</v>
      </c>
      <c r="F785">
        <v>14.98279469624698</v>
      </c>
      <c r="G785">
        <v>33200.94463069185</v>
      </c>
      <c r="H785">
        <v>0.3934663998038738</v>
      </c>
      <c r="I785">
        <v>0.1896066876853352</v>
      </c>
      <c r="J785">
        <v>17.94033073944</v>
      </c>
      <c r="K785">
        <v>2.816967191189697</v>
      </c>
      <c r="L785">
        <v>915.7368027744193</v>
      </c>
      <c r="M785">
        <v>401.1474141131827</v>
      </c>
      <c r="N785">
        <v>435.5116356390237</v>
      </c>
    </row>
    <row r="786" spans="1:14">
      <c r="A786">
        <v>784</v>
      </c>
      <c r="B786">
        <v>39.91320055983286</v>
      </c>
      <c r="C786">
        <v>2118.121621397081</v>
      </c>
      <c r="D786">
        <v>0.4202530992583504</v>
      </c>
      <c r="E786">
        <v>240.6585180576177</v>
      </c>
      <c r="F786">
        <v>14.98282049647558</v>
      </c>
      <c r="G786">
        <v>33200.94463069184</v>
      </c>
      <c r="H786">
        <v>0.3934662270813513</v>
      </c>
      <c r="I786">
        <v>0.1896066883729243</v>
      </c>
      <c r="J786">
        <v>17.94031559655488</v>
      </c>
      <c r="K786">
        <v>2.816967191189697</v>
      </c>
      <c r="L786">
        <v>915.7368027744193</v>
      </c>
      <c r="M786">
        <v>401.1475102374069</v>
      </c>
      <c r="N786">
        <v>435.5125986759517</v>
      </c>
    </row>
    <row r="787" spans="1:14">
      <c r="A787">
        <v>785</v>
      </c>
      <c r="B787">
        <v>39.91392627937857</v>
      </c>
      <c r="C787">
        <v>2118.120777353475</v>
      </c>
      <c r="D787">
        <v>0.4202543071525525</v>
      </c>
      <c r="E787">
        <v>240.6581079617505</v>
      </c>
      <c r="F787">
        <v>14.98282646693485</v>
      </c>
      <c r="G787">
        <v>33200.94463069185</v>
      </c>
      <c r="H787">
        <v>0.3934666839353309</v>
      </c>
      <c r="I787">
        <v>0.1896064316136859</v>
      </c>
      <c r="J787">
        <v>17.94035228271498</v>
      </c>
      <c r="K787">
        <v>2.816967191189697</v>
      </c>
      <c r="L787">
        <v>915.7368027744193</v>
      </c>
      <c r="M787">
        <v>401.1474989275817</v>
      </c>
      <c r="N787">
        <v>435.5106557898965</v>
      </c>
    </row>
    <row r="788" spans="1:14">
      <c r="A788">
        <v>786</v>
      </c>
      <c r="B788">
        <v>39.91382481768656</v>
      </c>
      <c r="C788">
        <v>2118.114444931114</v>
      </c>
      <c r="D788">
        <v>0.4202543363207915</v>
      </c>
      <c r="E788">
        <v>240.6574942933183</v>
      </c>
      <c r="F788">
        <v>14.98287126035269</v>
      </c>
      <c r="G788">
        <v>33200.94463069185</v>
      </c>
      <c r="H788">
        <v>0.3934666115554439</v>
      </c>
      <c r="I788">
        <v>0.1896063060413948</v>
      </c>
      <c r="J788">
        <v>17.9403442342877</v>
      </c>
      <c r="K788">
        <v>2.816967191189697</v>
      </c>
      <c r="L788">
        <v>915.7368027744193</v>
      </c>
      <c r="M788">
        <v>401.1476591449116</v>
      </c>
      <c r="N788">
        <v>435.5114557524639</v>
      </c>
    </row>
    <row r="789" spans="1:14">
      <c r="A789">
        <v>787</v>
      </c>
      <c r="B789">
        <v>39.91413387302632</v>
      </c>
      <c r="C789">
        <v>2118.13400650048</v>
      </c>
      <c r="D789">
        <v>0.420254240550728</v>
      </c>
      <c r="E789">
        <v>240.6593924567839</v>
      </c>
      <c r="F789">
        <v>14.98273288927958</v>
      </c>
      <c r="G789">
        <v>33200.94463069185</v>
      </c>
      <c r="H789">
        <v>0.3934668331705469</v>
      </c>
      <c r="I789">
        <v>0.1896066908858483</v>
      </c>
      <c r="J789">
        <v>17.94036888153641</v>
      </c>
      <c r="K789">
        <v>2.816967191189697</v>
      </c>
      <c r="L789">
        <v>915.7368027744193</v>
      </c>
      <c r="M789">
        <v>401.147168240785</v>
      </c>
      <c r="N789">
        <v>435.5090557086499</v>
      </c>
    </row>
    <row r="790" spans="1:14">
      <c r="A790">
        <v>788</v>
      </c>
      <c r="B790">
        <v>39.91419721897</v>
      </c>
      <c r="C790">
        <v>2118.135468817704</v>
      </c>
      <c r="D790">
        <v>0.4202542996861351</v>
      </c>
      <c r="E790">
        <v>240.6595167988784</v>
      </c>
      <c r="F790">
        <v>14.98272254550852</v>
      </c>
      <c r="G790">
        <v>33200.94463069184</v>
      </c>
      <c r="H790">
        <v>0.3934668753567048</v>
      </c>
      <c r="I790">
        <v>0.1896067046832059</v>
      </c>
      <c r="J790">
        <v>17.94037276443553</v>
      </c>
      <c r="K790">
        <v>2.816967191189697</v>
      </c>
      <c r="L790">
        <v>915.7368027744193</v>
      </c>
      <c r="M790">
        <v>401.1471314553302</v>
      </c>
      <c r="N790">
        <v>435.508787216898</v>
      </c>
    </row>
    <row r="791" spans="1:14">
      <c r="A791">
        <v>789</v>
      </c>
      <c r="B791">
        <v>39.91462515778173</v>
      </c>
      <c r="C791">
        <v>2118.151841460277</v>
      </c>
      <c r="D791">
        <v>0.4202544903624311</v>
      </c>
      <c r="E791">
        <v>240.6610283476071</v>
      </c>
      <c r="F791">
        <v>14.9826067338107</v>
      </c>
      <c r="G791">
        <v>33200.94463069186</v>
      </c>
      <c r="H791">
        <v>0.3934671660182428</v>
      </c>
      <c r="I791">
        <v>0.1896069845681739</v>
      </c>
      <c r="J791">
        <v>17.9404021258735</v>
      </c>
      <c r="K791">
        <v>2.816967191189697</v>
      </c>
      <c r="L791">
        <v>915.7368027744193</v>
      </c>
      <c r="M791">
        <v>401.1467018835559</v>
      </c>
      <c r="N791">
        <v>435.5061648901889</v>
      </c>
    </row>
    <row r="792" spans="1:14">
      <c r="A792">
        <v>790</v>
      </c>
      <c r="B792">
        <v>39.91404104950226</v>
      </c>
      <c r="C792">
        <v>2118.137685874995</v>
      </c>
      <c r="D792">
        <v>0.4202539773842407</v>
      </c>
      <c r="E792">
        <v>240.659816813864</v>
      </c>
      <c r="F792">
        <v>14.98270686307461</v>
      </c>
      <c r="G792">
        <v>33200.94463069184</v>
      </c>
      <c r="H792">
        <v>0.3934667798334204</v>
      </c>
      <c r="I792">
        <v>0.1896068104420661</v>
      </c>
      <c r="J792">
        <v>17.94036579487548</v>
      </c>
      <c r="K792">
        <v>2.816967191189697</v>
      </c>
      <c r="L792">
        <v>915.7368027744193</v>
      </c>
      <c r="M792">
        <v>401.1470841981074</v>
      </c>
      <c r="N792">
        <v>435.5090448962845</v>
      </c>
    </row>
    <row r="793" spans="1:14">
      <c r="A793">
        <v>791</v>
      </c>
      <c r="B793">
        <v>39.91400554936405</v>
      </c>
      <c r="C793">
        <v>2118.125035150029</v>
      </c>
      <c r="D793">
        <v>0.4202543089513533</v>
      </c>
      <c r="E793">
        <v>240.658517073497</v>
      </c>
      <c r="F793">
        <v>14.98279634887013</v>
      </c>
      <c r="G793">
        <v>33200.94463069187</v>
      </c>
      <c r="H793">
        <v>0.393466740800667</v>
      </c>
      <c r="I793">
        <v>0.1896065033074367</v>
      </c>
      <c r="J793">
        <v>17.94035820915403</v>
      </c>
      <c r="K793">
        <v>2.816967191189697</v>
      </c>
      <c r="L793">
        <v>915.7368027744193</v>
      </c>
      <c r="M793">
        <v>401.1473987459035</v>
      </c>
      <c r="N793">
        <v>435.5101949687936</v>
      </c>
    </row>
    <row r="794" spans="1:14">
      <c r="A794">
        <v>792</v>
      </c>
      <c r="B794">
        <v>39.9142881002002</v>
      </c>
      <c r="C794">
        <v>2118.147401145101</v>
      </c>
      <c r="D794">
        <v>0.4202540800368295</v>
      </c>
      <c r="E794">
        <v>240.6607171079938</v>
      </c>
      <c r="F794">
        <v>14.98263814215179</v>
      </c>
      <c r="G794">
        <v>33200.94463069185</v>
      </c>
      <c r="H794">
        <v>0.3934669481163164</v>
      </c>
      <c r="I794">
        <v>0.1896069771144529</v>
      </c>
      <c r="J794">
        <v>17.9403828424933</v>
      </c>
      <c r="K794">
        <v>2.816967191189697</v>
      </c>
      <c r="L794">
        <v>915.7368027744193</v>
      </c>
      <c r="M794">
        <v>401.1468310801814</v>
      </c>
      <c r="N794">
        <v>435.5075232322049</v>
      </c>
    </row>
    <row r="795" spans="1:14">
      <c r="A795">
        <v>793</v>
      </c>
      <c r="B795">
        <v>39.91394177501326</v>
      </c>
      <c r="C795">
        <v>2118.153001962249</v>
      </c>
      <c r="D795">
        <v>0.4202533439205496</v>
      </c>
      <c r="E795">
        <v>240.6614534913124</v>
      </c>
      <c r="F795">
        <v>14.98259852508137</v>
      </c>
      <c r="G795">
        <v>33200.94463069185</v>
      </c>
      <c r="H795">
        <v>0.3934667369672347</v>
      </c>
      <c r="I795">
        <v>0.1896072298818809</v>
      </c>
      <c r="J795">
        <v>17.94036768902603</v>
      </c>
      <c r="K795">
        <v>2.816967191189697</v>
      </c>
      <c r="L795">
        <v>915.7368027744193</v>
      </c>
      <c r="M795">
        <v>401.146708522419</v>
      </c>
      <c r="N795">
        <v>435.508023571207</v>
      </c>
    </row>
    <row r="796" spans="1:14">
      <c r="A796">
        <v>794</v>
      </c>
      <c r="B796">
        <v>39.91421896945523</v>
      </c>
      <c r="C796">
        <v>2118.126185457522</v>
      </c>
      <c r="D796">
        <v>0.4202546195046274</v>
      </c>
      <c r="E796">
        <v>240.6585412028094</v>
      </c>
      <c r="F796">
        <v>14.98278821204475</v>
      </c>
      <c r="G796">
        <v>33200.94463069184</v>
      </c>
      <c r="H796">
        <v>0.3934668765650721</v>
      </c>
      <c r="I796">
        <v>0.1896064669995897</v>
      </c>
      <c r="J796">
        <v>17.94036967587023</v>
      </c>
      <c r="K796">
        <v>2.816967191189697</v>
      </c>
      <c r="L796">
        <v>915.7368027744193</v>
      </c>
      <c r="M796">
        <v>401.1473572737443</v>
      </c>
      <c r="N796">
        <v>435.5094639170764</v>
      </c>
    </row>
    <row r="797" spans="1:14">
      <c r="A797">
        <v>795</v>
      </c>
      <c r="B797">
        <v>39.91452741624175</v>
      </c>
      <c r="C797">
        <v>2118.141486688596</v>
      </c>
      <c r="D797">
        <v>0.420254649127962</v>
      </c>
      <c r="E797">
        <v>240.6599946800841</v>
      </c>
      <c r="F797">
        <v>14.98267997796029</v>
      </c>
      <c r="G797">
        <v>33200.94463069185</v>
      </c>
      <c r="H797">
        <v>0.3934670903922718</v>
      </c>
      <c r="I797">
        <v>0.1896067577285402</v>
      </c>
      <c r="J797">
        <v>17.9403924126651</v>
      </c>
      <c r="K797">
        <v>2.816967191189697</v>
      </c>
      <c r="L797">
        <v>915.7368027744193</v>
      </c>
      <c r="M797">
        <v>401.1469604192253</v>
      </c>
      <c r="N797">
        <v>435.5072676955706</v>
      </c>
    </row>
    <row r="798" spans="1:14">
      <c r="A798">
        <v>796</v>
      </c>
      <c r="B798">
        <v>39.91434496207548</v>
      </c>
      <c r="C798">
        <v>2118.147399777939</v>
      </c>
      <c r="D798">
        <v>0.4202541703242317</v>
      </c>
      <c r="E798">
        <v>240.6606907487524</v>
      </c>
      <c r="F798">
        <v>14.98263815182236</v>
      </c>
      <c r="G798">
        <v>33200.94463069185</v>
      </c>
      <c r="H798">
        <v>0.3934669831387593</v>
      </c>
      <c r="I798">
        <v>0.1896069649660788</v>
      </c>
      <c r="J798">
        <v>17.94038578476617</v>
      </c>
      <c r="K798">
        <v>2.816967191189697</v>
      </c>
      <c r="L798">
        <v>915.7368027744193</v>
      </c>
      <c r="M798">
        <v>401.1468230330447</v>
      </c>
      <c r="N798">
        <v>435.5072932398955</v>
      </c>
    </row>
    <row r="799" spans="1:14">
      <c r="A799">
        <v>797</v>
      </c>
      <c r="B799">
        <v>39.91476711720289</v>
      </c>
      <c r="C799">
        <v>2118.108676492885</v>
      </c>
      <c r="D799">
        <v>0.4202560456300687</v>
      </c>
      <c r="E799">
        <v>240.6564747365996</v>
      </c>
      <c r="F799">
        <v>14.9829120645703</v>
      </c>
      <c r="G799">
        <v>33200.94463069184</v>
      </c>
      <c r="H799">
        <v>0.3934671976281362</v>
      </c>
      <c r="I799">
        <v>0.1896058625522822</v>
      </c>
      <c r="J799">
        <v>17.9403897956877</v>
      </c>
      <c r="K799">
        <v>2.816967191189697</v>
      </c>
      <c r="L799">
        <v>915.7368027744193</v>
      </c>
      <c r="M799">
        <v>401.1477533747678</v>
      </c>
      <c r="N799">
        <v>435.50923643389</v>
      </c>
    </row>
    <row r="800" spans="1:14">
      <c r="A800">
        <v>798</v>
      </c>
      <c r="B800">
        <v>39.91476273536888</v>
      </c>
      <c r="C800">
        <v>2118.110991297479</v>
      </c>
      <c r="D800">
        <v>0.4202559659273254</v>
      </c>
      <c r="E800">
        <v>240.656716850698</v>
      </c>
      <c r="F800">
        <v>14.98289569030387</v>
      </c>
      <c r="G800">
        <v>33200.94463069185</v>
      </c>
      <c r="H800">
        <v>0.393467197459033</v>
      </c>
      <c r="I800">
        <v>0.1896059257343418</v>
      </c>
      <c r="J800">
        <v>17.94039065004476</v>
      </c>
      <c r="K800">
        <v>2.816967191189697</v>
      </c>
      <c r="L800">
        <v>915.7368027744193</v>
      </c>
      <c r="M800">
        <v>401.147693261096</v>
      </c>
      <c r="N800">
        <v>435.5090170244686</v>
      </c>
    </row>
    <row r="801" spans="1:14">
      <c r="A801">
        <v>799</v>
      </c>
      <c r="B801">
        <v>39.91506016052747</v>
      </c>
      <c r="C801">
        <v>2118.123705275973</v>
      </c>
      <c r="D801">
        <v>0.4202560644589775</v>
      </c>
      <c r="E801">
        <v>240.6579091408491</v>
      </c>
      <c r="F801">
        <v>14.98280575589017</v>
      </c>
      <c r="G801">
        <v>33200.94463069185</v>
      </c>
      <c r="H801">
        <v>0.3934674035709297</v>
      </c>
      <c r="I801">
        <v>0.1896061353818196</v>
      </c>
      <c r="J801">
        <v>17.94041153564475</v>
      </c>
      <c r="K801">
        <v>2.816967191189697</v>
      </c>
      <c r="L801">
        <v>915.7368027744193</v>
      </c>
      <c r="M801">
        <v>401.1473779933614</v>
      </c>
      <c r="N801">
        <v>435.5072938495839</v>
      </c>
    </row>
    <row r="802" spans="1:14">
      <c r="A802">
        <v>800</v>
      </c>
      <c r="B802">
        <v>39.91495485355619</v>
      </c>
      <c r="C802">
        <v>2118.101087525071</v>
      </c>
      <c r="D802">
        <v>0.4202565833842345</v>
      </c>
      <c r="E802">
        <v>240.6556015391638</v>
      </c>
      <c r="F802">
        <v>14.98296574701165</v>
      </c>
      <c r="G802">
        <v>33200.94463069185</v>
      </c>
      <c r="H802">
        <v>0.3934673056275663</v>
      </c>
      <c r="I802">
        <v>0.1896056145261709</v>
      </c>
      <c r="J802">
        <v>17.94039595635455</v>
      </c>
      <c r="K802">
        <v>2.816967191189697</v>
      </c>
      <c r="L802">
        <v>915.7368027744193</v>
      </c>
      <c r="M802">
        <v>401.1479292143449</v>
      </c>
      <c r="N802">
        <v>435.5093020485059</v>
      </c>
    </row>
    <row r="803" spans="1:14">
      <c r="A803">
        <v>801</v>
      </c>
      <c r="B803">
        <v>39.91570776859469</v>
      </c>
      <c r="C803">
        <v>2118.11771984899</v>
      </c>
      <c r="D803">
        <v>0.4202573022196095</v>
      </c>
      <c r="E803">
        <v>240.6569986499496</v>
      </c>
      <c r="F803">
        <v>14.98284809465587</v>
      </c>
      <c r="G803">
        <v>33200.94463069185</v>
      </c>
      <c r="H803">
        <v>0.3934678040174495</v>
      </c>
      <c r="I803">
        <v>0.1896057772813392</v>
      </c>
      <c r="J803">
        <v>17.94044191575512</v>
      </c>
      <c r="K803">
        <v>2.816967191189697</v>
      </c>
      <c r="L803">
        <v>915.7368027744193</v>
      </c>
      <c r="M803">
        <v>401.1474948640633</v>
      </c>
      <c r="N803">
        <v>435.5059649311175</v>
      </c>
    </row>
    <row r="804" spans="1:14">
      <c r="A804">
        <v>802</v>
      </c>
      <c r="B804">
        <v>39.91592134363001</v>
      </c>
      <c r="C804">
        <v>2118.13000268306</v>
      </c>
      <c r="D804">
        <v>0.4202572729198657</v>
      </c>
      <c r="E804">
        <v>240.6581814636514</v>
      </c>
      <c r="F804">
        <v>14.98276121054734</v>
      </c>
      <c r="G804">
        <v>33200.94463069185</v>
      </c>
      <c r="H804">
        <v>0.3934679551959402</v>
      </c>
      <c r="I804">
        <v>0.1896060149749181</v>
      </c>
      <c r="J804">
        <v>17.94045840360555</v>
      </c>
      <c r="K804">
        <v>2.816967191189697</v>
      </c>
      <c r="L804">
        <v>915.7368027744193</v>
      </c>
      <c r="M804">
        <v>401.1471836501624</v>
      </c>
      <c r="N804">
        <v>435.504377086496</v>
      </c>
    </row>
    <row r="805" spans="1:14">
      <c r="A805">
        <v>803</v>
      </c>
      <c r="B805">
        <v>39.91591738167413</v>
      </c>
      <c r="C805">
        <v>2118.111498329195</v>
      </c>
      <c r="D805">
        <v>0.4202578354795661</v>
      </c>
      <c r="E805">
        <v>240.6562587444854</v>
      </c>
      <c r="F805">
        <v>14.98289210371114</v>
      </c>
      <c r="G805">
        <v>33200.94463069185</v>
      </c>
      <c r="H805">
        <v>0.3934679284028793</v>
      </c>
      <c r="I805">
        <v>0.1896055510641281</v>
      </c>
      <c r="J805">
        <v>17.94044979424035</v>
      </c>
      <c r="K805">
        <v>2.816967191189697</v>
      </c>
      <c r="L805">
        <v>915.7368027744193</v>
      </c>
      <c r="M805">
        <v>401.147640740199</v>
      </c>
      <c r="N805">
        <v>435.5059228927966</v>
      </c>
    </row>
    <row r="806" spans="1:14">
      <c r="A806">
        <v>804</v>
      </c>
      <c r="B806">
        <v>39.91575995637587</v>
      </c>
      <c r="C806">
        <v>2118.137388817222</v>
      </c>
      <c r="D806">
        <v>0.4202567844214413</v>
      </c>
      <c r="E806">
        <v>240.6590219076394</v>
      </c>
      <c r="F806">
        <v>14.98270896432148</v>
      </c>
      <c r="G806">
        <v>33200.94463069186</v>
      </c>
      <c r="H806">
        <v>0.3934678635547444</v>
      </c>
      <c r="I806">
        <v>0.1896062491903826</v>
      </c>
      <c r="J806">
        <v>17.94045349354485</v>
      </c>
      <c r="K806">
        <v>2.816967191189697</v>
      </c>
      <c r="L806">
        <v>915.7368027744193</v>
      </c>
      <c r="M806">
        <v>401.1470118062589</v>
      </c>
      <c r="N806">
        <v>435.5042575545189</v>
      </c>
    </row>
    <row r="807" spans="1:14">
      <c r="A807">
        <v>805</v>
      </c>
      <c r="B807">
        <v>39.91609372409923</v>
      </c>
      <c r="C807">
        <v>2118.13244635975</v>
      </c>
      <c r="D807">
        <v>0.4202574815362762</v>
      </c>
      <c r="E807">
        <v>240.6583603123107</v>
      </c>
      <c r="F807">
        <v>14.98274392502565</v>
      </c>
      <c r="G807">
        <v>33200.94463069184</v>
      </c>
      <c r="H807">
        <v>0.3934680681902423</v>
      </c>
      <c r="I807">
        <v>0.1896060125194879</v>
      </c>
      <c r="J807">
        <v>17.94046826708857</v>
      </c>
      <c r="K807">
        <v>2.816967191189697</v>
      </c>
      <c r="L807">
        <v>915.7368027744193</v>
      </c>
      <c r="M807">
        <v>401.1471226778929</v>
      </c>
      <c r="N807">
        <v>435.5037879343974</v>
      </c>
    </row>
    <row r="808" spans="1:14">
      <c r="A808">
        <v>806</v>
      </c>
      <c r="B808">
        <v>39.91605432159994</v>
      </c>
      <c r="C808">
        <v>2118.134084618314</v>
      </c>
      <c r="D808">
        <v>0.4202573667276063</v>
      </c>
      <c r="E808">
        <v>240.6585480863682</v>
      </c>
      <c r="F808">
        <v>14.98273233670898</v>
      </c>
      <c r="G808">
        <v>33200.94463069186</v>
      </c>
      <c r="H808">
        <v>0.3934680453916747</v>
      </c>
      <c r="I808">
        <v>0.1896060671643376</v>
      </c>
      <c r="J808">
        <v>17.94046700326582</v>
      </c>
      <c r="K808">
        <v>2.816967191189697</v>
      </c>
      <c r="L808">
        <v>915.7368027744193</v>
      </c>
      <c r="M808">
        <v>401.1470833792821</v>
      </c>
      <c r="N808">
        <v>435.5037541464183</v>
      </c>
    </row>
    <row r="809" spans="1:14">
      <c r="A809">
        <v>807</v>
      </c>
      <c r="B809">
        <v>39.9168632052729</v>
      </c>
      <c r="C809">
        <v>2118.127731412758</v>
      </c>
      <c r="D809">
        <v>0.4202588776187298</v>
      </c>
      <c r="E809">
        <v>240.657527387982</v>
      </c>
      <c r="F809">
        <v>14.98277727657587</v>
      </c>
      <c r="G809">
        <v>33200.94463069185</v>
      </c>
      <c r="H809">
        <v>0.393468546853398</v>
      </c>
      <c r="I809">
        <v>0.1896056495769153</v>
      </c>
      <c r="J809">
        <v>17.9405054592203</v>
      </c>
      <c r="K809">
        <v>2.816967191189697</v>
      </c>
      <c r="L809">
        <v>915.7368027744193</v>
      </c>
      <c r="M809">
        <v>401.1472003383477</v>
      </c>
      <c r="N809">
        <v>435.5019857145898</v>
      </c>
    </row>
    <row r="810" spans="1:14">
      <c r="A810">
        <v>808</v>
      </c>
      <c r="B810">
        <v>39.91602583875086</v>
      </c>
      <c r="C810">
        <v>2118.132562757157</v>
      </c>
      <c r="D810">
        <v>0.4202573680412437</v>
      </c>
      <c r="E810">
        <v>240.6584028252159</v>
      </c>
      <c r="F810">
        <v>14.98274310168127</v>
      </c>
      <c r="G810">
        <v>33200.94463069185</v>
      </c>
      <c r="H810">
        <v>0.3934680257393515</v>
      </c>
      <c r="I810">
        <v>0.189606035766995</v>
      </c>
      <c r="J810">
        <v>17.94046484463498</v>
      </c>
      <c r="K810">
        <v>2.816967191189697</v>
      </c>
      <c r="L810">
        <v>915.7368027744193</v>
      </c>
      <c r="M810">
        <v>401.1471243103163</v>
      </c>
      <c r="N810">
        <v>435.5039878584895</v>
      </c>
    </row>
    <row r="811" spans="1:14">
      <c r="A811">
        <v>809</v>
      </c>
      <c r="B811">
        <v>39.91592669852969</v>
      </c>
      <c r="C811">
        <v>2118.125816864607</v>
      </c>
      <c r="D811">
        <v>0.4202574076976572</v>
      </c>
      <c r="E811">
        <v>240.657742646365</v>
      </c>
      <c r="F811">
        <v>14.98279081932594</v>
      </c>
      <c r="G811">
        <v>33200.94463069185</v>
      </c>
      <c r="H811">
        <v>0.3934679521683567</v>
      </c>
      <c r="I811">
        <v>0.1896059150629041</v>
      </c>
      <c r="J811">
        <v>17.94045682000581</v>
      </c>
      <c r="K811">
        <v>2.816967191189697</v>
      </c>
      <c r="L811">
        <v>915.7368027744193</v>
      </c>
      <c r="M811">
        <v>401.1472805561824</v>
      </c>
      <c r="N811">
        <v>435.5046294121276</v>
      </c>
    </row>
    <row r="812" spans="1:14">
      <c r="A812">
        <v>810</v>
      </c>
      <c r="B812">
        <v>39.91623378141882</v>
      </c>
      <c r="C812">
        <v>2118.133312131217</v>
      </c>
      <c r="D812">
        <v>0.420257683540289</v>
      </c>
      <c r="E812">
        <v>240.6583883752029</v>
      </c>
      <c r="F812">
        <v>14.98273780093888</v>
      </c>
      <c r="G812">
        <v>33200.94463069184</v>
      </c>
      <c r="H812">
        <v>0.3934681578946888</v>
      </c>
      <c r="I812">
        <v>0.1896059873901473</v>
      </c>
      <c r="J812">
        <v>17.94047580777342</v>
      </c>
      <c r="K812">
        <v>2.816967191189697</v>
      </c>
      <c r="L812">
        <v>915.7368027744193</v>
      </c>
      <c r="M812">
        <v>401.1470963619958</v>
      </c>
      <c r="N812">
        <v>435.5033451756008</v>
      </c>
    </row>
    <row r="813" spans="1:14">
      <c r="A813">
        <v>811</v>
      </c>
      <c r="B813">
        <v>39.91598939114517</v>
      </c>
      <c r="C813">
        <v>2118.12882079496</v>
      </c>
      <c r="D813">
        <v>0.4202574256244991</v>
      </c>
      <c r="E813">
        <v>240.6580306114514</v>
      </c>
      <c r="F813">
        <v>14.98276957073157</v>
      </c>
      <c r="G813">
        <v>33200.94463069185</v>
      </c>
      <c r="H813">
        <v>0.3934679985045366</v>
      </c>
      <c r="I813">
        <v>0.1896059484890349</v>
      </c>
      <c r="J813">
        <v>17.94046125751904</v>
      </c>
      <c r="K813">
        <v>2.816967191189697</v>
      </c>
      <c r="L813">
        <v>915.7368027744193</v>
      </c>
      <c r="M813">
        <v>401.1472227404983</v>
      </c>
      <c r="N813">
        <v>435.5044582031918</v>
      </c>
    </row>
    <row r="814" spans="1:14">
      <c r="A814">
        <v>812</v>
      </c>
      <c r="B814">
        <v>39.91612572630848</v>
      </c>
      <c r="C814">
        <v>2118.139151362204</v>
      </c>
      <c r="D814">
        <v>0.4202573291346238</v>
      </c>
      <c r="E814">
        <v>240.6590441282416</v>
      </c>
      <c r="F814">
        <v>14.98269649691655</v>
      </c>
      <c r="G814">
        <v>33200.94463069185</v>
      </c>
      <c r="H814">
        <v>0.3934680977130512</v>
      </c>
      <c r="I814">
        <v>0.1896061663966065</v>
      </c>
      <c r="J814">
        <v>17.94047291862829</v>
      </c>
      <c r="K814">
        <v>2.816967191189697</v>
      </c>
      <c r="L814">
        <v>915.7368027744193</v>
      </c>
      <c r="M814">
        <v>401.1469595012401</v>
      </c>
      <c r="N814">
        <v>435.5031928795685</v>
      </c>
    </row>
    <row r="815" spans="1:14">
      <c r="A815">
        <v>813</v>
      </c>
      <c r="B815">
        <v>39.91615122541142</v>
      </c>
      <c r="C815">
        <v>2118.127811242023</v>
      </c>
      <c r="D815">
        <v>0.4202577192318473</v>
      </c>
      <c r="E815">
        <v>240.6578533221587</v>
      </c>
      <c r="F815">
        <v>14.98277671189602</v>
      </c>
      <c r="G815">
        <v>33200.94463069184</v>
      </c>
      <c r="H815">
        <v>0.393468098989771</v>
      </c>
      <c r="I815">
        <v>0.1896058731514424</v>
      </c>
      <c r="J815">
        <v>17.94046908510285</v>
      </c>
      <c r="K815">
        <v>2.816967191189697</v>
      </c>
      <c r="L815">
        <v>915.7368027744193</v>
      </c>
      <c r="M815">
        <v>401.1472382292121</v>
      </c>
      <c r="N815">
        <v>435.5040644895955</v>
      </c>
    </row>
    <row r="816" spans="1:14">
      <c r="A816">
        <v>814</v>
      </c>
      <c r="B816">
        <v>39.91626046713015</v>
      </c>
      <c r="C816">
        <v>2118.123422557946</v>
      </c>
      <c r="D816">
        <v>0.4202580314824549</v>
      </c>
      <c r="E816">
        <v>240.6573481566607</v>
      </c>
      <c r="F816">
        <v>14.98280775573081</v>
      </c>
      <c r="G816">
        <v>33200.94463069185</v>
      </c>
      <c r="H816">
        <v>0.3934681618390488</v>
      </c>
      <c r="I816">
        <v>0.1896057292158995</v>
      </c>
      <c r="J816">
        <v>17.94047266761938</v>
      </c>
      <c r="K816">
        <v>2.816967191189697</v>
      </c>
      <c r="L816">
        <v>915.7368027744193</v>
      </c>
      <c r="M816">
        <v>401.1473401753993</v>
      </c>
      <c r="N816">
        <v>435.5041007620575</v>
      </c>
    </row>
    <row r="817" spans="1:14">
      <c r="A817">
        <v>815</v>
      </c>
      <c r="B817">
        <v>39.91638086709386</v>
      </c>
      <c r="C817">
        <v>2118.139932914901</v>
      </c>
      <c r="D817">
        <v>0.4202577210153557</v>
      </c>
      <c r="E817">
        <v>240.6590122958567</v>
      </c>
      <c r="F817">
        <v>14.98269096859111</v>
      </c>
      <c r="G817">
        <v>33200.94463069185</v>
      </c>
      <c r="H817">
        <v>0.3934682597784717</v>
      </c>
      <c r="I817">
        <v>0.189606102366524</v>
      </c>
      <c r="J817">
        <v>17.94048628614169</v>
      </c>
      <c r="K817">
        <v>2.816967191189697</v>
      </c>
      <c r="L817">
        <v>915.7368027744193</v>
      </c>
      <c r="M817">
        <v>401.1469297103963</v>
      </c>
      <c r="N817">
        <v>435.5024281257733</v>
      </c>
    </row>
    <row r="818" spans="1:14">
      <c r="A818">
        <v>816</v>
      </c>
      <c r="B818">
        <v>39.91597078155526</v>
      </c>
      <c r="C818">
        <v>2118.122282331566</v>
      </c>
      <c r="D818">
        <v>0.4202575944522042</v>
      </c>
      <c r="E818">
        <v>240.6573580908885</v>
      </c>
      <c r="F818">
        <v>14.98281582126735</v>
      </c>
      <c r="G818">
        <v>33200.94463069187</v>
      </c>
      <c r="H818">
        <v>0.3934679774090283</v>
      </c>
      <c r="I818">
        <v>0.1896057955075676</v>
      </c>
      <c r="J818">
        <v>17.94045735080584</v>
      </c>
      <c r="K818">
        <v>2.816967191189697</v>
      </c>
      <c r="L818">
        <v>915.7368027744193</v>
      </c>
      <c r="M818">
        <v>401.1473803420727</v>
      </c>
      <c r="N818">
        <v>435.5049860076475</v>
      </c>
    </row>
    <row r="819" spans="1:14">
      <c r="A819">
        <v>817</v>
      </c>
      <c r="B819">
        <v>39.91659270463283</v>
      </c>
      <c r="C819">
        <v>2118.134208746596</v>
      </c>
      <c r="D819">
        <v>0.420258237688461</v>
      </c>
      <c r="E819">
        <v>240.658321094722</v>
      </c>
      <c r="F819">
        <v>14.98273145868112</v>
      </c>
      <c r="G819">
        <v>33200.94463069185</v>
      </c>
      <c r="H819">
        <v>0.3934683844971102</v>
      </c>
      <c r="I819">
        <v>0.1896059010406691</v>
      </c>
      <c r="J819">
        <v>17.94049458769629</v>
      </c>
      <c r="K819">
        <v>2.816967191189697</v>
      </c>
      <c r="L819">
        <v>915.7368027744193</v>
      </c>
      <c r="M819">
        <v>401.147051679398</v>
      </c>
      <c r="N819">
        <v>435.5021866776726</v>
      </c>
    </row>
    <row r="820" spans="1:14">
      <c r="A820">
        <v>818</v>
      </c>
      <c r="B820">
        <v>39.91648612963008</v>
      </c>
      <c r="C820">
        <v>2118.135268602579</v>
      </c>
      <c r="D820">
        <v>0.4202580314688801</v>
      </c>
      <c r="E820">
        <v>240.6584786143007</v>
      </c>
      <c r="F820">
        <v>14.98272396173897</v>
      </c>
      <c r="G820">
        <v>33200.94463069184</v>
      </c>
      <c r="H820">
        <v>0.393468318646853</v>
      </c>
      <c r="I820">
        <v>0.1896059623911083</v>
      </c>
      <c r="J820">
        <v>17.9404896294497</v>
      </c>
      <c r="K820">
        <v>2.816967191189697</v>
      </c>
      <c r="L820">
        <v>915.7368027744193</v>
      </c>
      <c r="M820">
        <v>401.1470301130813</v>
      </c>
      <c r="N820">
        <v>435.5023939719929</v>
      </c>
    </row>
    <row r="821" spans="1:14">
      <c r="A821">
        <v>819</v>
      </c>
      <c r="B821">
        <v>39.91733701281753</v>
      </c>
      <c r="C821">
        <v>2118.14550986211</v>
      </c>
      <c r="D821">
        <v>0.4202591050111098</v>
      </c>
      <c r="E821">
        <v>240.6591670135793</v>
      </c>
      <c r="F821">
        <v>14.98265152008477</v>
      </c>
      <c r="G821">
        <v>33200.94463069185</v>
      </c>
      <c r="H821">
        <v>0.3934688698793286</v>
      </c>
      <c r="I821">
        <v>0.1896059364954321</v>
      </c>
      <c r="J821">
        <v>17.94053769493498</v>
      </c>
      <c r="K821">
        <v>2.816967191189697</v>
      </c>
      <c r="L821">
        <v>915.7368027744193</v>
      </c>
      <c r="M821">
        <v>401.146745928371</v>
      </c>
      <c r="N821">
        <v>435.4992697821407</v>
      </c>
    </row>
    <row r="822" spans="1:14">
      <c r="A822">
        <v>820</v>
      </c>
      <c r="B822">
        <v>39.91642966131629</v>
      </c>
      <c r="C822">
        <v>2118.121064214269</v>
      </c>
      <c r="D822">
        <v>0.4202583761586665</v>
      </c>
      <c r="E822">
        <v>240.6570263666693</v>
      </c>
      <c r="F822">
        <v>14.98282443778479</v>
      </c>
      <c r="G822">
        <v>33200.94463069185</v>
      </c>
      <c r="H822">
        <v>0.3934682643109377</v>
      </c>
      <c r="I822">
        <v>0.1896056239855915</v>
      </c>
      <c r="J822">
        <v>17.94048029097586</v>
      </c>
      <c r="K822">
        <v>2.816967191189697</v>
      </c>
      <c r="L822">
        <v>915.7368027744193</v>
      </c>
      <c r="M822">
        <v>401.1473830370841</v>
      </c>
      <c r="N822">
        <v>435.5037235499171</v>
      </c>
    </row>
    <row r="823" spans="1:14">
      <c r="A823">
        <v>821</v>
      </c>
      <c r="B823">
        <v>39.91675821610674</v>
      </c>
      <c r="C823">
        <v>2118.153012837784</v>
      </c>
      <c r="D823">
        <v>0.4202579295937163</v>
      </c>
      <c r="E823">
        <v>240.6602034747148</v>
      </c>
      <c r="F823">
        <v>14.98259844815409</v>
      </c>
      <c r="G823">
        <v>33200.94463069185</v>
      </c>
      <c r="H823">
        <v>0.3934685139418598</v>
      </c>
      <c r="I823">
        <v>0.1896063181614761</v>
      </c>
      <c r="J823">
        <v>17.94051159281112</v>
      </c>
      <c r="K823">
        <v>2.816967191189697</v>
      </c>
      <c r="L823">
        <v>915.7368027744193</v>
      </c>
      <c r="M823">
        <v>401.1465816617447</v>
      </c>
      <c r="N823">
        <v>435.5001968004964</v>
      </c>
    </row>
    <row r="824" spans="1:14">
      <c r="A824">
        <v>822</v>
      </c>
      <c r="B824">
        <v>39.91650721690945</v>
      </c>
      <c r="C824">
        <v>2118.142076762618</v>
      </c>
      <c r="D824">
        <v>0.4202578566144027</v>
      </c>
      <c r="E824">
        <v>240.6591773810055</v>
      </c>
      <c r="F824">
        <v>14.98267580407114</v>
      </c>
      <c r="G824">
        <v>33200.94463069187</v>
      </c>
      <c r="H824">
        <v>0.3934683409088863</v>
      </c>
      <c r="I824">
        <v>0.1896061263680208</v>
      </c>
      <c r="J824">
        <v>17.94049379576717</v>
      </c>
      <c r="K824">
        <v>2.816967191189697</v>
      </c>
      <c r="L824">
        <v>915.7368027744193</v>
      </c>
      <c r="M824">
        <v>401.1468613802429</v>
      </c>
      <c r="N824">
        <v>435.50177502028</v>
      </c>
    </row>
    <row r="825" spans="1:14">
      <c r="A825">
        <v>823</v>
      </c>
      <c r="B825">
        <v>39.91688425859536</v>
      </c>
      <c r="C825">
        <v>2118.141772379051</v>
      </c>
      <c r="D825">
        <v>0.4202584773195034</v>
      </c>
      <c r="E825">
        <v>240.6589771708915</v>
      </c>
      <c r="F825">
        <v>14.98267795712829</v>
      </c>
      <c r="G825">
        <v>33200.94463069185</v>
      </c>
      <c r="H825">
        <v>0.3934685775678849</v>
      </c>
      <c r="I825">
        <v>0.1896060032265618</v>
      </c>
      <c r="J825">
        <v>17.94051296593757</v>
      </c>
      <c r="K825">
        <v>2.816967191189697</v>
      </c>
      <c r="L825">
        <v>915.7368027744193</v>
      </c>
      <c r="M825">
        <v>401.1468461231656</v>
      </c>
      <c r="N825">
        <v>435.500677677902</v>
      </c>
    </row>
    <row r="826" spans="1:14">
      <c r="A826">
        <v>824</v>
      </c>
      <c r="B826">
        <v>39.91648148922852</v>
      </c>
      <c r="C826">
        <v>2118.122723037716</v>
      </c>
      <c r="D826">
        <v>0.4202584100670397</v>
      </c>
      <c r="E826">
        <v>240.6571760714532</v>
      </c>
      <c r="F826">
        <v>14.98281270387522</v>
      </c>
      <c r="G826">
        <v>33200.94463069185</v>
      </c>
      <c r="H826">
        <v>0.3934682994028337</v>
      </c>
      <c r="I826">
        <v>0.1896056474411825</v>
      </c>
      <c r="J826">
        <v>17.94048368714684</v>
      </c>
      <c r="K826">
        <v>2.816967191189697</v>
      </c>
      <c r="L826">
        <v>915.7368027744193</v>
      </c>
      <c r="M826">
        <v>401.1473410229527</v>
      </c>
      <c r="N826">
        <v>435.5034588961483</v>
      </c>
    </row>
    <row r="827" spans="1:14">
      <c r="A827">
        <v>825</v>
      </c>
      <c r="B827">
        <v>39.91636739371855</v>
      </c>
      <c r="C827">
        <v>2118.161154862209</v>
      </c>
      <c r="D827">
        <v>0.4202570458995319</v>
      </c>
      <c r="E827">
        <v>240.6612251315928</v>
      </c>
      <c r="F827">
        <v>14.98254085636875</v>
      </c>
      <c r="G827">
        <v>33200.94463069185</v>
      </c>
      <c r="H827">
        <v>0.3934682790403429</v>
      </c>
      <c r="I827">
        <v>0.1896066415297214</v>
      </c>
      <c r="J827">
        <v>17.94049526420971</v>
      </c>
      <c r="K827">
        <v>2.816967191189697</v>
      </c>
      <c r="L827">
        <v>915.7368027744193</v>
      </c>
      <c r="M827">
        <v>401.1464051326241</v>
      </c>
      <c r="N827">
        <v>435.5006943993515</v>
      </c>
    </row>
    <row r="828" spans="1:14">
      <c r="A828">
        <v>826</v>
      </c>
      <c r="B828">
        <v>39.91674334599303</v>
      </c>
      <c r="C828">
        <v>2118.141570419733</v>
      </c>
      <c r="D828">
        <v>0.4202582586068682</v>
      </c>
      <c r="E828">
        <v>240.6590206292473</v>
      </c>
      <c r="F828">
        <v>14.98267938568788</v>
      </c>
      <c r="G828">
        <v>33200.94463069186</v>
      </c>
      <c r="H828">
        <v>0.3934684899018973</v>
      </c>
      <c r="I828">
        <v>0.1896060319996514</v>
      </c>
      <c r="J828">
        <v>17.94050559618098</v>
      </c>
      <c r="K828">
        <v>2.816967191189697</v>
      </c>
      <c r="L828">
        <v>915.7368027744193</v>
      </c>
      <c r="M828">
        <v>401.1468678245345</v>
      </c>
      <c r="N828">
        <v>435.5012190735015</v>
      </c>
    </row>
    <row r="829" spans="1:14">
      <c r="A829">
        <v>827</v>
      </c>
      <c r="B829">
        <v>39.91733782562554</v>
      </c>
      <c r="C829">
        <v>2118.153419127369</v>
      </c>
      <c r="D829">
        <v>0.4202588615578467</v>
      </c>
      <c r="E829">
        <v>240.659988563338</v>
      </c>
      <c r="F829">
        <v>14.98259557429534</v>
      </c>
      <c r="G829">
        <v>33200.94463069185</v>
      </c>
      <c r="H829">
        <v>0.3934688803177619</v>
      </c>
      <c r="I829">
        <v>0.1896061390160027</v>
      </c>
      <c r="J829">
        <v>17.94054136405978</v>
      </c>
      <c r="K829">
        <v>2.816967191189697</v>
      </c>
      <c r="L829">
        <v>915.7368027744193</v>
      </c>
      <c r="M829">
        <v>401.1465470908814</v>
      </c>
      <c r="N829">
        <v>435.4985679697443</v>
      </c>
    </row>
    <row r="830" spans="1:14">
      <c r="A830">
        <v>828</v>
      </c>
      <c r="B830">
        <v>39.91649443215401</v>
      </c>
      <c r="C830">
        <v>2118.148496365447</v>
      </c>
      <c r="D830">
        <v>0.4202576414109903</v>
      </c>
      <c r="E830">
        <v>240.6598519436188</v>
      </c>
      <c r="F830">
        <v>14.98263039515475</v>
      </c>
      <c r="G830">
        <v>33200.94463069185</v>
      </c>
      <c r="H830">
        <v>0.3934683423574873</v>
      </c>
      <c r="I830">
        <v>0.1896062838015545</v>
      </c>
      <c r="J830">
        <v>17.94049601270091</v>
      </c>
      <c r="K830">
        <v>2.816967191189697</v>
      </c>
      <c r="L830">
        <v>915.7368027744193</v>
      </c>
      <c r="M830">
        <v>401.146710545077</v>
      </c>
      <c r="N830">
        <v>435.5013719426343</v>
      </c>
    </row>
    <row r="831" spans="1:14">
      <c r="A831">
        <v>829</v>
      </c>
      <c r="B831">
        <v>39.91651622397688</v>
      </c>
      <c r="C831">
        <v>2118.136246224272</v>
      </c>
      <c r="D831">
        <v>0.420258049151937</v>
      </c>
      <c r="E831">
        <v>240.6585664084719</v>
      </c>
      <c r="F831">
        <v>14.98271704649167</v>
      </c>
      <c r="G831">
        <v>33200.94463069185</v>
      </c>
      <c r="H831">
        <v>0.3934683384096041</v>
      </c>
      <c r="I831">
        <v>0.1896059807542334</v>
      </c>
      <c r="J831">
        <v>17.94049161940959</v>
      </c>
      <c r="K831">
        <v>2.816967191189697</v>
      </c>
      <c r="L831">
        <v>915.7368027744193</v>
      </c>
      <c r="M831">
        <v>401.1470015409221</v>
      </c>
      <c r="N831">
        <v>435.5021857151471</v>
      </c>
    </row>
    <row r="832" spans="1:14">
      <c r="A832">
        <v>830</v>
      </c>
      <c r="B832">
        <v>39.91684527220892</v>
      </c>
      <c r="C832">
        <v>2118.132172100293</v>
      </c>
      <c r="D832">
        <v>0.4202587129711846</v>
      </c>
      <c r="E832">
        <v>240.6579976771677</v>
      </c>
      <c r="F832">
        <v>14.98274586501754</v>
      </c>
      <c r="G832">
        <v>33200.94463069186</v>
      </c>
      <c r="H832">
        <v>0.3934685416244811</v>
      </c>
      <c r="I832">
        <v>0.1896057643874628</v>
      </c>
      <c r="J832">
        <v>17.9405065391173</v>
      </c>
      <c r="K832">
        <v>2.816967191189697</v>
      </c>
      <c r="L832">
        <v>915.7368027744193</v>
      </c>
      <c r="M832">
        <v>401.1470938609156</v>
      </c>
      <c r="N832">
        <v>435.5016946978607</v>
      </c>
    </row>
    <row r="833" spans="1:14">
      <c r="A833">
        <v>831</v>
      </c>
      <c r="B833">
        <v>39.91706540196002</v>
      </c>
      <c r="C833">
        <v>2118.135031233007</v>
      </c>
      <c r="D833">
        <v>0.4202589864062677</v>
      </c>
      <c r="E833">
        <v>240.6581984390755</v>
      </c>
      <c r="F833">
        <v>14.98272564078338</v>
      </c>
      <c r="G833">
        <v>33200.94463069185</v>
      </c>
      <c r="H833">
        <v>0.3934686854033753</v>
      </c>
      <c r="I833">
        <v>0.189605756868055</v>
      </c>
      <c r="J833">
        <v>17.94051904940642</v>
      </c>
      <c r="K833">
        <v>2.816967191189697</v>
      </c>
      <c r="L833">
        <v>915.7368027744193</v>
      </c>
      <c r="M833">
        <v>401.1470204655509</v>
      </c>
      <c r="N833">
        <v>435.500943602471</v>
      </c>
    </row>
    <row r="834" spans="1:14">
      <c r="A834">
        <v>832</v>
      </c>
      <c r="B834">
        <v>39.91688496927319</v>
      </c>
      <c r="C834">
        <v>2118.142345406991</v>
      </c>
      <c r="D834">
        <v>0.4202584656171161</v>
      </c>
      <c r="E834">
        <v>240.6590384187942</v>
      </c>
      <c r="F834">
        <v>14.98267390381568</v>
      </c>
      <c r="G834">
        <v>33200.94463069185</v>
      </c>
      <c r="H834">
        <v>0.3934685803608171</v>
      </c>
      <c r="I834">
        <v>0.1896060049543058</v>
      </c>
      <c r="J834">
        <v>17.94051318176367</v>
      </c>
      <c r="K834">
        <v>2.816967191189697</v>
      </c>
      <c r="L834">
        <v>915.7368027744193</v>
      </c>
      <c r="M834">
        <v>401.1468429118293</v>
      </c>
      <c r="N834">
        <v>435.5007700353588</v>
      </c>
    </row>
    <row r="835" spans="1:14">
      <c r="A835">
        <v>833</v>
      </c>
      <c r="B835">
        <v>39.91706317685327</v>
      </c>
      <c r="C835">
        <v>2118.137100292376</v>
      </c>
      <c r="D835">
        <v>0.420258919789531</v>
      </c>
      <c r="E835">
        <v>240.658414932358</v>
      </c>
      <c r="F835">
        <v>14.98271100521099</v>
      </c>
      <c r="G835">
        <v>33200.94463069185</v>
      </c>
      <c r="H835">
        <v>0.393468686613668</v>
      </c>
      <c r="I835">
        <v>0.1896058087237124</v>
      </c>
      <c r="J835">
        <v>17.94051983423852</v>
      </c>
      <c r="K835">
        <v>2.816967191189697</v>
      </c>
      <c r="L835">
        <v>915.7368027744193</v>
      </c>
      <c r="M835">
        <v>401.1469703722589</v>
      </c>
      <c r="N835">
        <v>435.5007809345794</v>
      </c>
    </row>
    <row r="836" spans="1:14">
      <c r="A836">
        <v>834</v>
      </c>
      <c r="B836">
        <v>39.9168601948602</v>
      </c>
      <c r="C836">
        <v>2118.132358928954</v>
      </c>
      <c r="D836">
        <v>0.4202587294744251</v>
      </c>
      <c r="E836">
        <v>240.6580096248972</v>
      </c>
      <c r="F836">
        <v>14.98274454347296</v>
      </c>
      <c r="G836">
        <v>33200.94463069186</v>
      </c>
      <c r="H836">
        <v>0.3934685505922247</v>
      </c>
      <c r="I836">
        <v>0.1896057696574701</v>
      </c>
      <c r="J836">
        <v>17.94050742195608</v>
      </c>
      <c r="K836">
        <v>2.816967191189697</v>
      </c>
      <c r="L836">
        <v>915.7368027744193</v>
      </c>
      <c r="M836">
        <v>401.1470838142043</v>
      </c>
      <c r="N836">
        <v>435.5015758327588</v>
      </c>
    </row>
    <row r="837" spans="1:14">
      <c r="A837">
        <v>835</v>
      </c>
      <c r="B837">
        <v>39.91675346956003</v>
      </c>
      <c r="C837">
        <v>2118.122040544451</v>
      </c>
      <c r="D837">
        <v>0.4202588719710781</v>
      </c>
      <c r="E837">
        <v>240.6569835026975</v>
      </c>
      <c r="F837">
        <v>14.98281753158041</v>
      </c>
      <c r="G837">
        <v>33200.94463069187</v>
      </c>
      <c r="H837">
        <v>0.3934684693032262</v>
      </c>
      <c r="I837">
        <v>0.1896055476333475</v>
      </c>
      <c r="J837">
        <v>17.94049729037034</v>
      </c>
      <c r="K837">
        <v>2.816967191189697</v>
      </c>
      <c r="L837">
        <v>915.7368027744193</v>
      </c>
      <c r="M837">
        <v>401.1473409365182</v>
      </c>
      <c r="N837">
        <v>435.5026948226216</v>
      </c>
    </row>
    <row r="838" spans="1:14">
      <c r="A838">
        <v>836</v>
      </c>
      <c r="B838">
        <v>39.91672830075256</v>
      </c>
      <c r="C838">
        <v>2118.120504331687</v>
      </c>
      <c r="D838">
        <v>0.4202588807780733</v>
      </c>
      <c r="E838">
        <v>240.6568359704336</v>
      </c>
      <c r="F838">
        <v>14.98282839819328</v>
      </c>
      <c r="G838">
        <v>33200.94463069184</v>
      </c>
      <c r="H838">
        <v>0.3934684522320045</v>
      </c>
      <c r="I838">
        <v>0.1896055105789686</v>
      </c>
      <c r="J838">
        <v>17.9404952630124</v>
      </c>
      <c r="K838">
        <v>2.816967191189697</v>
      </c>
      <c r="L838">
        <v>915.7368027744193</v>
      </c>
      <c r="M838">
        <v>401.1473858122825</v>
      </c>
      <c r="N838">
        <v>435.5029661855774</v>
      </c>
    </row>
    <row r="839" spans="1:14">
      <c r="A839">
        <v>837</v>
      </c>
      <c r="B839">
        <v>39.91697094784376</v>
      </c>
      <c r="C839">
        <v>2118.131159477357</v>
      </c>
      <c r="D839">
        <v>0.4202589478373354</v>
      </c>
      <c r="E839">
        <v>240.6578361630582</v>
      </c>
      <c r="F839">
        <v>14.98275302787525</v>
      </c>
      <c r="G839">
        <v>33200.94463069184</v>
      </c>
      <c r="H839">
        <v>0.3934686192811432</v>
      </c>
      <c r="I839">
        <v>0.189605700596691</v>
      </c>
      <c r="J839">
        <v>17.94051251338398</v>
      </c>
      <c r="K839">
        <v>2.816967191189697</v>
      </c>
      <c r="L839">
        <v>915.7368027744193</v>
      </c>
      <c r="M839">
        <v>401.1471111376218</v>
      </c>
      <c r="N839">
        <v>435.50140168811</v>
      </c>
    </row>
    <row r="840" spans="1:14">
      <c r="A840">
        <v>838</v>
      </c>
      <c r="B840">
        <v>39.91735822058203</v>
      </c>
      <c r="C840">
        <v>2118.131680318653</v>
      </c>
      <c r="D840">
        <v>0.4202595631586906</v>
      </c>
      <c r="E840">
        <v>240.6577186262849</v>
      </c>
      <c r="F840">
        <v>14.9827493436678</v>
      </c>
      <c r="G840">
        <v>33200.94463069185</v>
      </c>
      <c r="H840">
        <v>0.3934688645387753</v>
      </c>
      <c r="I840">
        <v>0.1896055862825349</v>
      </c>
      <c r="J840">
        <v>17.94053251775699</v>
      </c>
      <c r="K840">
        <v>2.816967191189697</v>
      </c>
      <c r="L840">
        <v>915.7368027744193</v>
      </c>
      <c r="M840">
        <v>401.1470826514783</v>
      </c>
      <c r="N840">
        <v>435.5003051031855</v>
      </c>
    </row>
    <row r="841" spans="1:14">
      <c r="A841">
        <v>839</v>
      </c>
      <c r="B841">
        <v>39.91694537960786</v>
      </c>
      <c r="C841">
        <v>2118.131277070751</v>
      </c>
      <c r="D841">
        <v>0.4202589027189406</v>
      </c>
      <c r="E841">
        <v>240.6578598066651</v>
      </c>
      <c r="F841">
        <v>14.98275219606996</v>
      </c>
      <c r="G841">
        <v>33200.94463069185</v>
      </c>
      <c r="H841">
        <v>0.3934686033405564</v>
      </c>
      <c r="I841">
        <v>0.1896057115076986</v>
      </c>
      <c r="J841">
        <v>17.94051125764034</v>
      </c>
      <c r="K841">
        <v>2.816967191189697</v>
      </c>
      <c r="L841">
        <v>915.7368027744193</v>
      </c>
      <c r="M841">
        <v>401.1471096717995</v>
      </c>
      <c r="N841">
        <v>435.5014666863472</v>
      </c>
    </row>
    <row r="842" spans="1:14">
      <c r="A842">
        <v>840</v>
      </c>
      <c r="B842">
        <v>39.91699107066704</v>
      </c>
      <c r="C842">
        <v>2118.131052601631</v>
      </c>
      <c r="D842">
        <v>0.4202589847813199</v>
      </c>
      <c r="E842">
        <v>240.6578164624227</v>
      </c>
      <c r="F842">
        <v>14.98275378386841</v>
      </c>
      <c r="G842">
        <v>33200.94463069185</v>
      </c>
      <c r="H842">
        <v>0.3934686322070716</v>
      </c>
      <c r="I842">
        <v>0.1896056888898319</v>
      </c>
      <c r="J842">
        <v>17.94051348684907</v>
      </c>
      <c r="K842">
        <v>2.816967191189697</v>
      </c>
      <c r="L842">
        <v>915.7368027744193</v>
      </c>
      <c r="M842">
        <v>401.1471150509861</v>
      </c>
      <c r="N842">
        <v>435.5013851884638</v>
      </c>
    </row>
    <row r="843" spans="1:14">
      <c r="A843">
        <v>841</v>
      </c>
      <c r="B843">
        <v>39.91694359475689</v>
      </c>
      <c r="C843">
        <v>2118.12850505422</v>
      </c>
      <c r="D843">
        <v>0.4202589854158553</v>
      </c>
      <c r="E843">
        <v>240.65757243265</v>
      </c>
      <c r="F843">
        <v>14.98277180415166</v>
      </c>
      <c r="G843">
        <v>33200.94463069184</v>
      </c>
      <c r="H843">
        <v>0.3934685987885728</v>
      </c>
      <c r="I843">
        <v>0.1896056412453893</v>
      </c>
      <c r="J843">
        <v>17.940509912755</v>
      </c>
      <c r="K843">
        <v>2.816967191189697</v>
      </c>
      <c r="L843">
        <v>915.7368027744193</v>
      </c>
      <c r="M843">
        <v>401.1471791779226</v>
      </c>
      <c r="N843">
        <v>435.5017172870789</v>
      </c>
    </row>
    <row r="844" spans="1:14">
      <c r="A844">
        <v>842</v>
      </c>
      <c r="B844">
        <v>39.9170528001835</v>
      </c>
      <c r="C844">
        <v>2118.131603948307</v>
      </c>
      <c r="D844">
        <v>0.4202590685992926</v>
      </c>
      <c r="E844">
        <v>240.6578464817167</v>
      </c>
      <c r="F844">
        <v>14.98274988387869</v>
      </c>
      <c r="G844">
        <v>33200.94463069186</v>
      </c>
      <c r="H844">
        <v>0.3934686719910425</v>
      </c>
      <c r="I844">
        <v>0.189605682022671</v>
      </c>
      <c r="J844">
        <v>17.94051689059802</v>
      </c>
      <c r="K844">
        <v>2.816967191189697</v>
      </c>
      <c r="L844">
        <v>915.7368027744193</v>
      </c>
      <c r="M844">
        <v>401.1470993035722</v>
      </c>
      <c r="N844">
        <v>435.5011778841746</v>
      </c>
    </row>
    <row r="845" spans="1:14">
      <c r="A845">
        <v>843</v>
      </c>
      <c r="B845">
        <v>39.91702439196482</v>
      </c>
      <c r="C845">
        <v>2118.12936385836</v>
      </c>
      <c r="D845">
        <v>0.4202590913322605</v>
      </c>
      <c r="E845">
        <v>240.6576261836359</v>
      </c>
      <c r="F845">
        <v>14.98276572932607</v>
      </c>
      <c r="G845">
        <v>33200.94463069185</v>
      </c>
      <c r="H845">
        <v>0.3934686511207974</v>
      </c>
      <c r="I845">
        <v>0.1896056347196887</v>
      </c>
      <c r="J845">
        <v>17.94051441436054</v>
      </c>
      <c r="K845">
        <v>2.816967191189697</v>
      </c>
      <c r="L845">
        <v>915.7368027744193</v>
      </c>
      <c r="M845">
        <v>401.1471560741959</v>
      </c>
      <c r="N845">
        <v>435.5014431365845</v>
      </c>
    </row>
    <row r="846" spans="1:14">
      <c r="A846">
        <v>844</v>
      </c>
      <c r="B846">
        <v>39.9169178013919</v>
      </c>
      <c r="C846">
        <v>2118.124859617969</v>
      </c>
      <c r="D846">
        <v>0.4202590556959972</v>
      </c>
      <c r="E846">
        <v>240.6572048433952</v>
      </c>
      <c r="F846">
        <v>14.98279759051606</v>
      </c>
      <c r="G846">
        <v>33200.94463069185</v>
      </c>
      <c r="H846">
        <v>0.3934685777425916</v>
      </c>
      <c r="I846">
        <v>0.1896055575965245</v>
      </c>
      <c r="J846">
        <v>17.94050692705913</v>
      </c>
      <c r="K846">
        <v>2.816967191189697</v>
      </c>
      <c r="L846">
        <v>915.7368027744193</v>
      </c>
      <c r="M846">
        <v>401.1472706824309</v>
      </c>
      <c r="N846">
        <v>435.5020932153828</v>
      </c>
    </row>
    <row r="847" spans="1:14">
      <c r="A847">
        <v>845</v>
      </c>
      <c r="B847">
        <v>39.91707478763463</v>
      </c>
      <c r="C847">
        <v>2118.127011801981</v>
      </c>
      <c r="D847">
        <v>0.4202592447008271</v>
      </c>
      <c r="E847">
        <v>240.6573587593027</v>
      </c>
      <c r="F847">
        <v>14.98278236681265</v>
      </c>
      <c r="G847">
        <v>33200.94463069185</v>
      </c>
      <c r="H847">
        <v>0.3934686794952926</v>
      </c>
      <c r="I847">
        <v>0.1896055619054135</v>
      </c>
      <c r="J847">
        <v>17.94051593817899</v>
      </c>
      <c r="K847">
        <v>2.816967191189697</v>
      </c>
      <c r="L847">
        <v>915.7368027744193</v>
      </c>
      <c r="M847">
        <v>401.1472095631776</v>
      </c>
      <c r="N847">
        <v>435.5014679841672</v>
      </c>
    </row>
    <row r="848" spans="1:14">
      <c r="A848">
        <v>846</v>
      </c>
      <c r="B848">
        <v>39.91697444934255</v>
      </c>
      <c r="C848">
        <v>2118.124145137456</v>
      </c>
      <c r="D848">
        <v>0.4202591710727903</v>
      </c>
      <c r="E848">
        <v>240.6571058473951</v>
      </c>
      <c r="F848">
        <v>14.9828026444771</v>
      </c>
      <c r="G848">
        <v>33200.94463069185</v>
      </c>
      <c r="H848">
        <v>0.3934686129842712</v>
      </c>
      <c r="I848">
        <v>0.1896055181092626</v>
      </c>
      <c r="J848">
        <v>17.94050948383326</v>
      </c>
      <c r="K848">
        <v>2.816967191189697</v>
      </c>
      <c r="L848">
        <v>915.7368027744193</v>
      </c>
      <c r="M848">
        <v>401.1472885650849</v>
      </c>
      <c r="N848">
        <v>435.5020326522797</v>
      </c>
    </row>
    <row r="849" spans="1:14">
      <c r="A849">
        <v>847</v>
      </c>
      <c r="B849">
        <v>39.91691621700016</v>
      </c>
      <c r="C849">
        <v>2118.123818149508</v>
      </c>
      <c r="D849">
        <v>0.4202590870388263</v>
      </c>
      <c r="E849">
        <v>240.6570980071526</v>
      </c>
      <c r="F849">
        <v>14.98280495746553</v>
      </c>
      <c r="G849">
        <v>33200.94463069185</v>
      </c>
      <c r="H849">
        <v>0.3934685760654997</v>
      </c>
      <c r="I849">
        <v>0.1896055268296289</v>
      </c>
      <c r="J849">
        <v>17.94050634870752</v>
      </c>
      <c r="K849">
        <v>2.816967191189697</v>
      </c>
      <c r="L849">
        <v>915.7368027744193</v>
      </c>
      <c r="M849">
        <v>401.1473009410979</v>
      </c>
      <c r="N849">
        <v>435.5022439419872</v>
      </c>
    </row>
    <row r="850" spans="1:14">
      <c r="A850">
        <v>848</v>
      </c>
      <c r="B850">
        <v>39.91717941649332</v>
      </c>
      <c r="C850">
        <v>2118.133410248055</v>
      </c>
      <c r="D850">
        <v>0.4202592194431675</v>
      </c>
      <c r="E850">
        <v>240.6579781921579</v>
      </c>
      <c r="F850">
        <v>14.98273710690382</v>
      </c>
      <c r="G850">
        <v>33200.94463069185</v>
      </c>
      <c r="H850">
        <v>0.3934687543458461</v>
      </c>
      <c r="I850">
        <v>0.1896056857448729</v>
      </c>
      <c r="J850">
        <v>17.94052417795734</v>
      </c>
      <c r="K850">
        <v>2.816967191189697</v>
      </c>
      <c r="L850">
        <v>915.7368027744193</v>
      </c>
      <c r="M850">
        <v>401.147049612275</v>
      </c>
      <c r="N850">
        <v>435.5006840276386</v>
      </c>
    </row>
    <row r="851" spans="1:14">
      <c r="A851">
        <v>849</v>
      </c>
      <c r="B851">
        <v>39.91698175697091</v>
      </c>
      <c r="C851">
        <v>2118.129674974762</v>
      </c>
      <c r="D851">
        <v>0.4202590118108268</v>
      </c>
      <c r="E851">
        <v>240.6576772458691</v>
      </c>
      <c r="F851">
        <v>14.98276352861843</v>
      </c>
      <c r="G851">
        <v>33200.94463069185</v>
      </c>
      <c r="H851">
        <v>0.3934686245278673</v>
      </c>
      <c r="I851">
        <v>0.1896056575516011</v>
      </c>
      <c r="J851">
        <v>17.94051239518471</v>
      </c>
      <c r="K851">
        <v>2.816967191189697</v>
      </c>
      <c r="L851">
        <v>915.7368027744193</v>
      </c>
      <c r="M851">
        <v>401.147149217106</v>
      </c>
      <c r="N851">
        <v>435.5015238415057</v>
      </c>
    </row>
    <row r="852" spans="1:14">
      <c r="A852">
        <v>850</v>
      </c>
      <c r="B852">
        <v>39.91734636834853</v>
      </c>
      <c r="C852">
        <v>2118.120958743275</v>
      </c>
      <c r="D852">
        <v>0.4202598727391064</v>
      </c>
      <c r="E852">
        <v>240.6566084697867</v>
      </c>
      <c r="F852">
        <v>14.9828251838486</v>
      </c>
      <c r="G852">
        <v>33200.94463069185</v>
      </c>
      <c r="H852">
        <v>0.3934688428084551</v>
      </c>
      <c r="I852">
        <v>0.1896053225044197</v>
      </c>
      <c r="J852">
        <v>17.94052707108738</v>
      </c>
      <c r="K852">
        <v>2.816967191189697</v>
      </c>
      <c r="L852">
        <v>915.7368027744193</v>
      </c>
      <c r="M852">
        <v>401.1473461918742</v>
      </c>
      <c r="N852">
        <v>435.5012080828358</v>
      </c>
    </row>
    <row r="853" spans="1:14">
      <c r="A853">
        <v>851</v>
      </c>
      <c r="B853">
        <v>39.91701114080422</v>
      </c>
      <c r="C853">
        <v>2118.130326178009</v>
      </c>
      <c r="D853">
        <v>0.4202590401653988</v>
      </c>
      <c r="E853">
        <v>240.6577321441292</v>
      </c>
      <c r="F853">
        <v>14.98275892228041</v>
      </c>
      <c r="G853">
        <v>33200.94463069186</v>
      </c>
      <c r="H853">
        <v>0.3934686440804771</v>
      </c>
      <c r="I853">
        <v>0.1896056630564325</v>
      </c>
      <c r="J853">
        <v>17.94051418042887</v>
      </c>
      <c r="K853">
        <v>2.816967191189697</v>
      </c>
      <c r="L853">
        <v>915.7368027744193</v>
      </c>
      <c r="M853">
        <v>401.1471330158082</v>
      </c>
      <c r="N853">
        <v>435.5014029729944</v>
      </c>
    </row>
    <row r="854" spans="1:14">
      <c r="A854">
        <v>852</v>
      </c>
      <c r="B854">
        <v>39.91731920212939</v>
      </c>
      <c r="C854">
        <v>2118.138775594481</v>
      </c>
      <c r="D854">
        <v>0.4202592810521796</v>
      </c>
      <c r="E854">
        <v>240.6584736875398</v>
      </c>
      <c r="F854">
        <v>14.98269915491696</v>
      </c>
      <c r="G854">
        <v>33200.94463069184</v>
      </c>
      <c r="H854">
        <v>0.3934688492133286</v>
      </c>
      <c r="I854">
        <v>0.1896057780817856</v>
      </c>
      <c r="J854">
        <v>17.94053376945662</v>
      </c>
      <c r="K854">
        <v>2.816967191189697</v>
      </c>
      <c r="L854">
        <v>915.7368027744193</v>
      </c>
      <c r="M854">
        <v>401.1469084657759</v>
      </c>
      <c r="N854">
        <v>435.4998181946461</v>
      </c>
    </row>
    <row r="855" spans="1:14">
      <c r="A855">
        <v>853</v>
      </c>
      <c r="B855">
        <v>39.91726471697032</v>
      </c>
      <c r="C855">
        <v>2118.137317167748</v>
      </c>
      <c r="D855">
        <v>0.4202592361938089</v>
      </c>
      <c r="E855">
        <v>240.6583458066789</v>
      </c>
      <c r="F855">
        <v>14.98270947113622</v>
      </c>
      <c r="G855">
        <v>33200.94463069185</v>
      </c>
      <c r="H855">
        <v>0.3934688125519239</v>
      </c>
      <c r="I855">
        <v>0.1896057617646105</v>
      </c>
      <c r="J855">
        <v>17.94053033648799</v>
      </c>
      <c r="K855">
        <v>2.816967191189697</v>
      </c>
      <c r="L855">
        <v>915.7368027744193</v>
      </c>
      <c r="M855">
        <v>401.1469445567724</v>
      </c>
      <c r="N855">
        <v>435.500058822075</v>
      </c>
    </row>
    <row r="856" spans="1:14">
      <c r="A856">
        <v>854</v>
      </c>
      <c r="B856">
        <v>39.91750409549144</v>
      </c>
      <c r="C856">
        <v>2118.145758813938</v>
      </c>
      <c r="D856">
        <v>0.4202593676140748</v>
      </c>
      <c r="E856">
        <v>240.659117923704</v>
      </c>
      <c r="F856">
        <v>14.98264975913019</v>
      </c>
      <c r="G856">
        <v>33200.94463069185</v>
      </c>
      <c r="H856">
        <v>0.3934689751490356</v>
      </c>
      <c r="I856">
        <v>0.1896058929998883</v>
      </c>
      <c r="J856">
        <v>17.94054638599253</v>
      </c>
      <c r="K856">
        <v>2.816967191189697</v>
      </c>
      <c r="L856">
        <v>915.7368027744193</v>
      </c>
      <c r="M856">
        <v>401.1467283931358</v>
      </c>
      <c r="N856">
        <v>435.4987345447943</v>
      </c>
    </row>
    <row r="857" spans="1:14">
      <c r="A857">
        <v>855</v>
      </c>
      <c r="B857">
        <v>39.91755073894765</v>
      </c>
      <c r="C857">
        <v>2118.137296927011</v>
      </c>
      <c r="D857">
        <v>0.4202597035908539</v>
      </c>
      <c r="E857">
        <v>240.658217094839</v>
      </c>
      <c r="F857">
        <v>14.9827096143097</v>
      </c>
      <c r="G857">
        <v>33200.94463069185</v>
      </c>
      <c r="H857">
        <v>0.3934689934007165</v>
      </c>
      <c r="I857">
        <v>0.1896056656065526</v>
      </c>
      <c r="J857">
        <v>17.94054492487878</v>
      </c>
      <c r="K857">
        <v>2.816967191189697</v>
      </c>
      <c r="L857">
        <v>915.7368027744193</v>
      </c>
      <c r="M857">
        <v>401.1469348579621</v>
      </c>
      <c r="N857">
        <v>435.4993012504924</v>
      </c>
    </row>
    <row r="858" spans="1:14">
      <c r="A858">
        <v>856</v>
      </c>
      <c r="B858">
        <v>39.91751889279995</v>
      </c>
      <c r="C858">
        <v>2118.146953631189</v>
      </c>
      <c r="D858">
        <v>0.4202593551551782</v>
      </c>
      <c r="E858">
        <v>240.6592356935699</v>
      </c>
      <c r="F858">
        <v>14.98264130762574</v>
      </c>
      <c r="G858">
        <v>33200.94463069185</v>
      </c>
      <c r="H858">
        <v>0.393468986109004</v>
      </c>
      <c r="I858">
        <v>0.1896059177665412</v>
      </c>
      <c r="J858">
        <v>17.94054768120654</v>
      </c>
      <c r="K858">
        <v>2.816967191189697</v>
      </c>
      <c r="L858">
        <v>915.7368027744193</v>
      </c>
      <c r="M858">
        <v>401.1466986511396</v>
      </c>
      <c r="N858">
        <v>435.4985999486616</v>
      </c>
    </row>
    <row r="859" spans="1:14">
      <c r="A859">
        <v>857</v>
      </c>
      <c r="B859">
        <v>39.91759416202213</v>
      </c>
      <c r="C859">
        <v>2118.159553039351</v>
      </c>
      <c r="D859">
        <v>0.4202590896414786</v>
      </c>
      <c r="E859">
        <v>240.6605123533693</v>
      </c>
      <c r="F859">
        <v>14.98255218666556</v>
      </c>
      <c r="G859">
        <v>33200.94463069187</v>
      </c>
      <c r="H859">
        <v>0.3934690498981491</v>
      </c>
      <c r="I859">
        <v>0.1896062118741673</v>
      </c>
      <c r="J859">
        <v>17.9405572605751</v>
      </c>
      <c r="K859">
        <v>2.816967191189697</v>
      </c>
      <c r="L859">
        <v>915.7368027744193</v>
      </c>
      <c r="M859">
        <v>401.1463826443884</v>
      </c>
      <c r="N859">
        <v>435.4973262985346</v>
      </c>
    </row>
    <row r="860" spans="1:14">
      <c r="A860">
        <v>858</v>
      </c>
      <c r="B860">
        <v>39.91743996114291</v>
      </c>
      <c r="C860">
        <v>2118.139562725921</v>
      </c>
      <c r="D860">
        <v>0.4202594525779265</v>
      </c>
      <c r="E860">
        <v>240.6585015328795</v>
      </c>
      <c r="F860">
        <v>14.98269358712824</v>
      </c>
      <c r="G860">
        <v>33200.94463069185</v>
      </c>
      <c r="H860">
        <v>0.3934689261923365</v>
      </c>
      <c r="I860">
        <v>0.1896057609397068</v>
      </c>
      <c r="J860">
        <v>17.94054031609507</v>
      </c>
      <c r="K860">
        <v>2.816967191189697</v>
      </c>
      <c r="L860">
        <v>915.7368027744193</v>
      </c>
      <c r="M860">
        <v>401.1468816689722</v>
      </c>
      <c r="N860">
        <v>435.4993932684909</v>
      </c>
    </row>
    <row r="861" spans="1:14">
      <c r="A861">
        <v>859</v>
      </c>
      <c r="B861">
        <v>39.91758387611386</v>
      </c>
      <c r="C861">
        <v>2118.146918704566</v>
      </c>
      <c r="D861">
        <v>0.4202594631024208</v>
      </c>
      <c r="E861">
        <v>240.6592036443096</v>
      </c>
      <c r="F861">
        <v>14.98264155467804</v>
      </c>
      <c r="G861">
        <v>33200.94463069187</v>
      </c>
      <c r="H861">
        <v>0.393469027399753</v>
      </c>
      <c r="I861">
        <v>0.1896058930811299</v>
      </c>
      <c r="J861">
        <v>17.94055096396579</v>
      </c>
      <c r="K861">
        <v>2.816967191189697</v>
      </c>
      <c r="L861">
        <v>915.7368027744193</v>
      </c>
      <c r="M861">
        <v>401.1466990391273</v>
      </c>
      <c r="N861">
        <v>435.4984527887538</v>
      </c>
    </row>
    <row r="862" spans="1:14">
      <c r="A862">
        <v>860</v>
      </c>
      <c r="B862">
        <v>39.9174970833623</v>
      </c>
      <c r="C862">
        <v>2118.146010700622</v>
      </c>
      <c r="D862">
        <v>0.420259349690847</v>
      </c>
      <c r="E862">
        <v>240.6591477583595</v>
      </c>
      <c r="F862">
        <v>14.98264797741639</v>
      </c>
      <c r="G862">
        <v>33200.94463069186</v>
      </c>
      <c r="H862">
        <v>0.3934689714412988</v>
      </c>
      <c r="I862">
        <v>0.1896058984130264</v>
      </c>
      <c r="J862">
        <v>17.94054611671789</v>
      </c>
      <c r="K862">
        <v>2.816967191189697</v>
      </c>
      <c r="L862">
        <v>915.7368027744193</v>
      </c>
      <c r="M862">
        <v>401.1467253122466</v>
      </c>
      <c r="N862">
        <v>435.498768464091</v>
      </c>
    </row>
    <row r="863" spans="1:14">
      <c r="A863">
        <v>861</v>
      </c>
      <c r="B863">
        <v>39.91763580568927</v>
      </c>
      <c r="C863">
        <v>2118.169663044463</v>
      </c>
      <c r="D863">
        <v>0.4202588505140349</v>
      </c>
      <c r="E863">
        <v>240.6615469292447</v>
      </c>
      <c r="F863">
        <v>14.98248067507617</v>
      </c>
      <c r="G863">
        <v>33200.94463069185</v>
      </c>
      <c r="H863">
        <v>0.3934690908721049</v>
      </c>
      <c r="I863">
        <v>0.1896064419289739</v>
      </c>
      <c r="J863">
        <v>17.940563921687</v>
      </c>
      <c r="K863">
        <v>2.816967191189697</v>
      </c>
      <c r="L863">
        <v>915.7368027744193</v>
      </c>
      <c r="M863">
        <v>401.1461404599153</v>
      </c>
      <c r="N863">
        <v>435.4964956054798</v>
      </c>
    </row>
    <row r="864" spans="1:14">
      <c r="A864">
        <v>862</v>
      </c>
      <c r="B864">
        <v>39.91771553697728</v>
      </c>
      <c r="C864">
        <v>2118.152288551886</v>
      </c>
      <c r="D864">
        <v>0.4202595127737476</v>
      </c>
      <c r="E864">
        <v>240.6597038006218</v>
      </c>
      <c r="F864">
        <v>14.98260357133849</v>
      </c>
      <c r="G864">
        <v>33200.94463069184</v>
      </c>
      <c r="H864">
        <v>0.3934691176987635</v>
      </c>
      <c r="I864">
        <v>0.1896059842180694</v>
      </c>
      <c r="J864">
        <v>17.94056012539744</v>
      </c>
      <c r="K864">
        <v>2.816967191189697</v>
      </c>
      <c r="L864">
        <v>915.7368027744193</v>
      </c>
      <c r="M864">
        <v>401.1465615961458</v>
      </c>
      <c r="N864">
        <v>435.4976567642641</v>
      </c>
    </row>
    <row r="865" spans="1:14">
      <c r="A865">
        <v>863</v>
      </c>
      <c r="B865">
        <v>39.91796726839112</v>
      </c>
      <c r="C865">
        <v>2118.146541647443</v>
      </c>
      <c r="D865">
        <v>0.4202600998906179</v>
      </c>
      <c r="E865">
        <v>240.658994532324</v>
      </c>
      <c r="F865">
        <v>14.98264422177949</v>
      </c>
      <c r="G865">
        <v>33200.94463069186</v>
      </c>
      <c r="H865">
        <v>0.3934692690557769</v>
      </c>
      <c r="I865">
        <v>0.1896057570544088</v>
      </c>
      <c r="J865">
        <v>17.94057035646898</v>
      </c>
      <c r="K865">
        <v>2.816967191189697</v>
      </c>
      <c r="L865">
        <v>915.7368027744193</v>
      </c>
      <c r="M865">
        <v>401.1466932617646</v>
      </c>
      <c r="N865">
        <v>435.4974448755662</v>
      </c>
    </row>
    <row r="866" spans="1:14">
      <c r="A866">
        <v>864</v>
      </c>
      <c r="B866">
        <v>39.91794578067378</v>
      </c>
      <c r="C866">
        <v>2118.146562252156</v>
      </c>
      <c r="D866">
        <v>0.420260065382131</v>
      </c>
      <c r="E866">
        <v>240.6590066829253</v>
      </c>
      <c r="F866">
        <v>14.98264407603269</v>
      </c>
      <c r="G866">
        <v>33200.94463069185</v>
      </c>
      <c r="H866">
        <v>0.393469255901272</v>
      </c>
      <c r="I866">
        <v>0.1896057616023342</v>
      </c>
      <c r="J866">
        <v>17.94056924898672</v>
      </c>
      <c r="K866">
        <v>2.816967191189697</v>
      </c>
      <c r="L866">
        <v>915.7368027744193</v>
      </c>
      <c r="M866">
        <v>401.1466962984648</v>
      </c>
      <c r="N866">
        <v>435.4975367636907</v>
      </c>
    </row>
    <row r="867" spans="1:14">
      <c r="A867">
        <v>865</v>
      </c>
      <c r="B867">
        <v>39.91787255892651</v>
      </c>
      <c r="C867">
        <v>2118.154414276747</v>
      </c>
      <c r="D867">
        <v>0.4202597055756533</v>
      </c>
      <c r="E867">
        <v>240.6598561814193</v>
      </c>
      <c r="F867">
        <v>14.98258853518594</v>
      </c>
      <c r="G867">
        <v>33200.94463069187</v>
      </c>
      <c r="H867">
        <v>0.3934692203133673</v>
      </c>
      <c r="I867">
        <v>0.18960598044265</v>
      </c>
      <c r="J867">
        <v>17.94056906509593</v>
      </c>
      <c r="K867">
        <v>2.816967191189697</v>
      </c>
      <c r="L867">
        <v>915.7368027744193</v>
      </c>
      <c r="M867">
        <v>401.1465076979539</v>
      </c>
      <c r="N867">
        <v>435.4971163588608</v>
      </c>
    </row>
    <row r="868" spans="1:14">
      <c r="A868">
        <v>866</v>
      </c>
      <c r="B868">
        <v>39.91799910343868</v>
      </c>
      <c r="C868">
        <v>2118.146412143209</v>
      </c>
      <c r="D868">
        <v>0.4202601555969719</v>
      </c>
      <c r="E868">
        <v>240.6589668732949</v>
      </c>
      <c r="F868">
        <v>14.98264513782375</v>
      </c>
      <c r="G868">
        <v>33200.94463069185</v>
      </c>
      <c r="H868">
        <v>0.3934692889439446</v>
      </c>
      <c r="I868">
        <v>0.1896057437576337</v>
      </c>
      <c r="J868">
        <v>17.94057192717841</v>
      </c>
      <c r="K868">
        <v>2.816967191189697</v>
      </c>
      <c r="L868">
        <v>915.7368027744193</v>
      </c>
      <c r="M868">
        <v>401.1466947892295</v>
      </c>
      <c r="N868">
        <v>435.4973644460724</v>
      </c>
    </row>
    <row r="869" spans="1:14">
      <c r="A869">
        <v>867</v>
      </c>
      <c r="B869">
        <v>39.91815731532122</v>
      </c>
      <c r="C869">
        <v>2118.152546135504</v>
      </c>
      <c r="D869">
        <v>0.4202602252222606</v>
      </c>
      <c r="E869">
        <v>240.6595348042086</v>
      </c>
      <c r="F869">
        <v>14.98260174933882</v>
      </c>
      <c r="G869">
        <v>33200.94463069184</v>
      </c>
      <c r="H869">
        <v>0.3934693970435457</v>
      </c>
      <c r="I869">
        <v>0.189605844996182</v>
      </c>
      <c r="J869">
        <v>17.94058278741975</v>
      </c>
      <c r="K869">
        <v>2.816967191189697</v>
      </c>
      <c r="L869">
        <v>915.7368027744193</v>
      </c>
      <c r="M869">
        <v>401.1465377461695</v>
      </c>
      <c r="N869">
        <v>435.4964367470896</v>
      </c>
    </row>
    <row r="870" spans="1:14">
      <c r="A870">
        <v>868</v>
      </c>
      <c r="B870">
        <v>39.9181512725175</v>
      </c>
      <c r="C870">
        <v>2118.151159254625</v>
      </c>
      <c r="D870">
        <v>0.4202602583803566</v>
      </c>
      <c r="E870">
        <v>240.6593933897056</v>
      </c>
      <c r="F870">
        <v>14.98261155934874</v>
      </c>
      <c r="G870">
        <v>33200.94463069185</v>
      </c>
      <c r="H870">
        <v>0.3934693915537198</v>
      </c>
      <c r="I870">
        <v>0.1896058111112278</v>
      </c>
      <c r="J870">
        <v>17.94058184563465</v>
      </c>
      <c r="K870">
        <v>2.816967191189697</v>
      </c>
      <c r="L870">
        <v>915.7368027744193</v>
      </c>
      <c r="M870">
        <v>401.1465731123616</v>
      </c>
      <c r="N870">
        <v>435.4965805338371</v>
      </c>
    </row>
    <row r="871" spans="1:14">
      <c r="A871">
        <v>869</v>
      </c>
      <c r="B871">
        <v>39.91822509407678</v>
      </c>
      <c r="C871">
        <v>2118.151963122352</v>
      </c>
      <c r="D871">
        <v>0.420260353143075</v>
      </c>
      <c r="E871">
        <v>240.6594439253012</v>
      </c>
      <c r="F871">
        <v>14.98260587324211</v>
      </c>
      <c r="G871">
        <v>33200.94463069184</v>
      </c>
      <c r="H871">
        <v>0.3934694388597019</v>
      </c>
      <c r="I871">
        <v>0.1896058094745542</v>
      </c>
      <c r="J871">
        <v>17.94058598147253</v>
      </c>
      <c r="K871">
        <v>2.816967191189697</v>
      </c>
      <c r="L871">
        <v>915.7368027744193</v>
      </c>
      <c r="M871">
        <v>401.1465481660554</v>
      </c>
      <c r="N871">
        <v>435.4962820841415</v>
      </c>
    </row>
    <row r="872" spans="1:14">
      <c r="A872">
        <v>870</v>
      </c>
      <c r="B872">
        <v>39.918128898605</v>
      </c>
      <c r="C872">
        <v>2118.154091044125</v>
      </c>
      <c r="D872">
        <v>0.420260131424121</v>
      </c>
      <c r="E872">
        <v>240.659708098177</v>
      </c>
      <c r="F872">
        <v>14.98259082154527</v>
      </c>
      <c r="G872">
        <v>33200.94463069185</v>
      </c>
      <c r="H872">
        <v>0.3934693810912408</v>
      </c>
      <c r="I872">
        <v>0.1896058932092782</v>
      </c>
      <c r="J872">
        <v>17.94058202981619</v>
      </c>
      <c r="K872">
        <v>2.816967191189697</v>
      </c>
      <c r="L872">
        <v>915.7368027744193</v>
      </c>
      <c r="M872">
        <v>401.1465007404026</v>
      </c>
      <c r="N872">
        <v>435.4963839569205</v>
      </c>
    </row>
    <row r="873" spans="1:14">
      <c r="A873">
        <v>871</v>
      </c>
      <c r="B873">
        <v>39.91847993484269</v>
      </c>
      <c r="C873">
        <v>2118.151542868841</v>
      </c>
      <c r="D873">
        <v>0.4202607798665991</v>
      </c>
      <c r="E873">
        <v>240.6592865509675</v>
      </c>
      <c r="F873">
        <v>14.98260884587774</v>
      </c>
      <c r="G873">
        <v>33200.94463069185</v>
      </c>
      <c r="H873">
        <v>0.3934695987206583</v>
      </c>
      <c r="I873">
        <v>0.1896057192901525</v>
      </c>
      <c r="J873">
        <v>17.94059883048071</v>
      </c>
      <c r="K873">
        <v>2.816967191189697</v>
      </c>
      <c r="L873">
        <v>915.7368027744193</v>
      </c>
      <c r="M873">
        <v>401.1465445346566</v>
      </c>
      <c r="N873">
        <v>435.4955762240282</v>
      </c>
    </row>
    <row r="874" spans="1:14">
      <c r="A874">
        <v>872</v>
      </c>
      <c r="B874">
        <v>39.91823002977348</v>
      </c>
      <c r="C874">
        <v>2118.15334279327</v>
      </c>
      <c r="D874">
        <v>0.420260319389564</v>
      </c>
      <c r="E874">
        <v>240.6595854850188</v>
      </c>
      <c r="F874">
        <v>14.98259611423875</v>
      </c>
      <c r="G874">
        <v>33200.94463069185</v>
      </c>
      <c r="H874">
        <v>0.3934694439944216</v>
      </c>
      <c r="I874">
        <v>0.1896058409019157</v>
      </c>
      <c r="J874">
        <v>17.9405868492538</v>
      </c>
      <c r="K874">
        <v>2.816967191189697</v>
      </c>
      <c r="L874">
        <v>915.7368027744193</v>
      </c>
      <c r="M874">
        <v>401.1465153407601</v>
      </c>
      <c r="N874">
        <v>435.4961730531207</v>
      </c>
    </row>
    <row r="875" spans="1:14">
      <c r="A875">
        <v>873</v>
      </c>
      <c r="B875">
        <v>39.91865226414085</v>
      </c>
      <c r="C875">
        <v>2118.147106781925</v>
      </c>
      <c r="D875">
        <v>0.4202611972107274</v>
      </c>
      <c r="E875">
        <v>240.6587488033326</v>
      </c>
      <c r="F875">
        <v>14.98264022431923</v>
      </c>
      <c r="G875">
        <v>33200.94463069184</v>
      </c>
      <c r="H875">
        <v>0.3934697016637475</v>
      </c>
      <c r="I875">
        <v>0.1896055512091701</v>
      </c>
      <c r="J875">
        <v>17.94060560538951</v>
      </c>
      <c r="K875">
        <v>2.816967191189697</v>
      </c>
      <c r="L875">
        <v>915.7368027744193</v>
      </c>
      <c r="M875">
        <v>401.1466470255853</v>
      </c>
      <c r="N875">
        <v>435.4954718593603</v>
      </c>
    </row>
    <row r="876" spans="1:14">
      <c r="A876">
        <v>874</v>
      </c>
      <c r="B876">
        <v>39.9186331105305</v>
      </c>
      <c r="C876">
        <v>2118.143653457666</v>
      </c>
      <c r="D876">
        <v>0.4202612728095993</v>
      </c>
      <c r="E876">
        <v>240.6583984051333</v>
      </c>
      <c r="F876">
        <v>14.98266465132864</v>
      </c>
      <c r="G876">
        <v>33200.94463069185</v>
      </c>
      <c r="H876">
        <v>0.3934696852518932</v>
      </c>
      <c r="I876">
        <v>0.1896054690248531</v>
      </c>
      <c r="J876">
        <v>17.94060304828522</v>
      </c>
      <c r="K876">
        <v>2.816967191189697</v>
      </c>
      <c r="L876">
        <v>915.7368027744193</v>
      </c>
      <c r="M876">
        <v>401.1467345379374</v>
      </c>
      <c r="N876">
        <v>435.4958296735809</v>
      </c>
    </row>
    <row r="877" spans="1:14">
      <c r="A877">
        <v>875</v>
      </c>
      <c r="B877">
        <v>39.91870648831426</v>
      </c>
      <c r="C877">
        <v>2118.15266552484</v>
      </c>
      <c r="D877">
        <v>0.4202611157537153</v>
      </c>
      <c r="E877">
        <v>240.659303325732</v>
      </c>
      <c r="F877">
        <v>14.98260090484687</v>
      </c>
      <c r="G877">
        <v>33200.94463069185</v>
      </c>
      <c r="H877">
        <v>0.3934697435741169</v>
      </c>
      <c r="I877">
        <v>0.1896056702678676</v>
      </c>
      <c r="J877">
        <v>17.94061088140559</v>
      </c>
      <c r="K877">
        <v>2.816967191189697</v>
      </c>
      <c r="L877">
        <v>915.7368027744193</v>
      </c>
      <c r="M877">
        <v>401.1465100872912</v>
      </c>
      <c r="N877">
        <v>435.4948967355251</v>
      </c>
    </row>
    <row r="878" spans="1:14">
      <c r="A878">
        <v>876</v>
      </c>
      <c r="B878">
        <v>39.91860586164866</v>
      </c>
      <c r="C878">
        <v>2118.143630499636</v>
      </c>
      <c r="D878">
        <v>0.4202612289502776</v>
      </c>
      <c r="E878">
        <v>240.6584080427995</v>
      </c>
      <c r="F878">
        <v>14.982664813722</v>
      </c>
      <c r="G878">
        <v>33200.94463069184</v>
      </c>
      <c r="H878">
        <v>0.3934696679357294</v>
      </c>
      <c r="I878">
        <v>0.1896054778688357</v>
      </c>
      <c r="J878">
        <v>17.94060164582486</v>
      </c>
      <c r="K878">
        <v>2.816967191189697</v>
      </c>
      <c r="L878">
        <v>915.7368027744193</v>
      </c>
      <c r="M878">
        <v>401.1467358125399</v>
      </c>
      <c r="N878">
        <v>435.4958993357376</v>
      </c>
    </row>
    <row r="879" spans="1:14">
      <c r="A879">
        <v>877</v>
      </c>
      <c r="B879">
        <v>39.91846654959808</v>
      </c>
      <c r="C879">
        <v>2118.14450987026</v>
      </c>
      <c r="D879">
        <v>0.4202609733986973</v>
      </c>
      <c r="E879">
        <v>240.6585606804801</v>
      </c>
      <c r="F879">
        <v>14.98265859350651</v>
      </c>
      <c r="G879">
        <v>33200.94463069185</v>
      </c>
      <c r="H879">
        <v>0.3934695806521885</v>
      </c>
      <c r="I879">
        <v>0.1896055494623228</v>
      </c>
      <c r="J879">
        <v>17.94059495876797</v>
      </c>
      <c r="K879">
        <v>2.816967191189697</v>
      </c>
      <c r="L879">
        <v>915.7368027744193</v>
      </c>
      <c r="M879">
        <v>401.1467164939652</v>
      </c>
      <c r="N879">
        <v>435.4961642927896</v>
      </c>
    </row>
    <row r="880" spans="1:14">
      <c r="A880">
        <v>878</v>
      </c>
      <c r="B880">
        <v>39.91859886471722</v>
      </c>
      <c r="C880">
        <v>2118.147254871398</v>
      </c>
      <c r="D880">
        <v>0.4202611052222101</v>
      </c>
      <c r="E880">
        <v>240.6587877224031</v>
      </c>
      <c r="F880">
        <v>14.98263917681355</v>
      </c>
      <c r="G880">
        <v>33200.94463069185</v>
      </c>
      <c r="H880">
        <v>0.3934696679860157</v>
      </c>
      <c r="I880">
        <v>0.1896055735669198</v>
      </c>
      <c r="J880">
        <v>17.94060295018673</v>
      </c>
      <c r="K880">
        <v>2.816967191189697</v>
      </c>
      <c r="L880">
        <v>915.7368027744193</v>
      </c>
      <c r="M880">
        <v>401.1466445899165</v>
      </c>
      <c r="N880">
        <v>435.4955920400677</v>
      </c>
    </row>
    <row r="881" spans="1:14">
      <c r="A881">
        <v>879</v>
      </c>
      <c r="B881">
        <v>39.91854099223973</v>
      </c>
      <c r="C881">
        <v>2118.145012378315</v>
      </c>
      <c r="D881">
        <v>0.4202610810429828</v>
      </c>
      <c r="E881">
        <v>240.6585806600226</v>
      </c>
      <c r="F881">
        <v>14.9826550390253</v>
      </c>
      <c r="G881">
        <v>33200.94463069185</v>
      </c>
      <c r="H881">
        <v>0.393469628911828</v>
      </c>
      <c r="I881">
        <v>0.1896055330211158</v>
      </c>
      <c r="J881">
        <v>17.94059895894966</v>
      </c>
      <c r="K881">
        <v>2.816967191189697</v>
      </c>
      <c r="L881">
        <v>915.7368027744193</v>
      </c>
      <c r="M881">
        <v>401.1467051211664</v>
      </c>
      <c r="N881">
        <v>435.4959728964076</v>
      </c>
    </row>
    <row r="882" spans="1:14">
      <c r="A882">
        <v>880</v>
      </c>
      <c r="B882">
        <v>39.9186792129647</v>
      </c>
      <c r="C882">
        <v>2118.148599115866</v>
      </c>
      <c r="D882">
        <v>0.4202611945062011</v>
      </c>
      <c r="E882">
        <v>240.6588917543563</v>
      </c>
      <c r="F882">
        <v>14.98262966835421</v>
      </c>
      <c r="G882">
        <v>33200.94463069185</v>
      </c>
      <c r="H882">
        <v>0.393469720374469</v>
      </c>
      <c r="I882">
        <v>0.18960558185679</v>
      </c>
      <c r="J882">
        <v>17.94060766985287</v>
      </c>
      <c r="K882">
        <v>2.816967191189697</v>
      </c>
      <c r="L882">
        <v>915.7368027744193</v>
      </c>
      <c r="M882">
        <v>401.1466073365164</v>
      </c>
      <c r="N882">
        <v>435.4952516144375</v>
      </c>
    </row>
    <row r="883" spans="1:14">
      <c r="A883">
        <v>881</v>
      </c>
      <c r="B883">
        <v>39.91873932297285</v>
      </c>
      <c r="C883">
        <v>2118.146741927877</v>
      </c>
      <c r="D883">
        <v>0.4202613489632812</v>
      </c>
      <c r="E883">
        <v>240.6586716979846</v>
      </c>
      <c r="F883">
        <v>14.98264280510216</v>
      </c>
      <c r="G883">
        <v>33200.94463069185</v>
      </c>
      <c r="H883">
        <v>0.3934697556098799</v>
      </c>
      <c r="I883">
        <v>0.189605517262176</v>
      </c>
      <c r="J883">
        <v>17.94060989983477</v>
      </c>
      <c r="K883">
        <v>2.816967191189697</v>
      </c>
      <c r="L883">
        <v>915.7368027744193</v>
      </c>
      <c r="M883">
        <v>401.1466491485639</v>
      </c>
      <c r="N883">
        <v>435.4952193336959</v>
      </c>
    </row>
    <row r="884" spans="1:14">
      <c r="A884">
        <v>882</v>
      </c>
      <c r="B884">
        <v>39.91861986287179</v>
      </c>
      <c r="C884">
        <v>2118.139215456545</v>
      </c>
      <c r="D884">
        <v>0.420261387274536</v>
      </c>
      <c r="E884">
        <v>240.657942554464</v>
      </c>
      <c r="F884">
        <v>14.98269604354405</v>
      </c>
      <c r="G884">
        <v>33200.94463069185</v>
      </c>
      <c r="H884">
        <v>0.3934696709264176</v>
      </c>
      <c r="I884">
        <v>0.1896053628565854</v>
      </c>
      <c r="J884">
        <v>17.94060036232065</v>
      </c>
      <c r="K884">
        <v>2.816967191189697</v>
      </c>
      <c r="L884">
        <v>915.7368027744193</v>
      </c>
      <c r="M884">
        <v>401.1468437366281</v>
      </c>
      <c r="N884">
        <v>435.4962215038728</v>
      </c>
    </row>
    <row r="885" spans="1:14">
      <c r="A885">
        <v>883</v>
      </c>
      <c r="B885">
        <v>39.91886518902268</v>
      </c>
      <c r="C885">
        <v>2118.148784016463</v>
      </c>
      <c r="D885">
        <v>0.4202614920637279</v>
      </c>
      <c r="E885">
        <v>240.6588285691648</v>
      </c>
      <c r="F885">
        <v>14.98262836046819</v>
      </c>
      <c r="G885">
        <v>33200.94463069185</v>
      </c>
      <c r="H885">
        <v>0.3934698380819017</v>
      </c>
      <c r="I885">
        <v>0.1896055251158145</v>
      </c>
      <c r="J885">
        <v>17.94061724552415</v>
      </c>
      <c r="K885">
        <v>2.816967191189697</v>
      </c>
      <c r="L885">
        <v>915.7368027744193</v>
      </c>
      <c r="M885">
        <v>401.1465954548293</v>
      </c>
      <c r="N885">
        <v>435.4947325711866</v>
      </c>
    </row>
    <row r="886" spans="1:14">
      <c r="A886">
        <v>884</v>
      </c>
      <c r="B886">
        <v>39.9188234269791</v>
      </c>
      <c r="C886">
        <v>2118.144959232228</v>
      </c>
      <c r="D886">
        <v>0.4202615409989816</v>
      </c>
      <c r="E886">
        <v>240.6584490510919</v>
      </c>
      <c r="F886">
        <v>14.98265541495306</v>
      </c>
      <c r="G886">
        <v>33200.94463069185</v>
      </c>
      <c r="H886">
        <v>0.3934698065004388</v>
      </c>
      <c r="I886">
        <v>0.1896054442352624</v>
      </c>
      <c r="J886">
        <v>17.94061338727867</v>
      </c>
      <c r="K886">
        <v>2.816967191189697</v>
      </c>
      <c r="L886">
        <v>915.7368027744193</v>
      </c>
      <c r="M886">
        <v>401.1466902244347</v>
      </c>
      <c r="N886">
        <v>435.4951459732943</v>
      </c>
    </row>
    <row r="887" spans="1:14">
      <c r="A887">
        <v>885</v>
      </c>
      <c r="B887">
        <v>39.91895431343661</v>
      </c>
      <c r="C887">
        <v>2118.143903359866</v>
      </c>
      <c r="D887">
        <v>0.4202617855177763</v>
      </c>
      <c r="E887">
        <v>240.658280666253</v>
      </c>
      <c r="F887">
        <v>14.98266288364853</v>
      </c>
      <c r="G887">
        <v>33200.94463069185</v>
      </c>
      <c r="H887">
        <v>0.3934698873357262</v>
      </c>
      <c r="I887">
        <v>0.1896053780507738</v>
      </c>
      <c r="J887">
        <v>17.94061961296796</v>
      </c>
      <c r="K887">
        <v>2.816967191189697</v>
      </c>
      <c r="L887">
        <v>915.7368027744193</v>
      </c>
      <c r="M887">
        <v>401.1467080016895</v>
      </c>
      <c r="N887">
        <v>435.4948387447776</v>
      </c>
    </row>
    <row r="888" spans="1:14">
      <c r="A888">
        <v>886</v>
      </c>
      <c r="B888">
        <v>39.91884385313445</v>
      </c>
      <c r="C888">
        <v>2118.137490902164</v>
      </c>
      <c r="D888">
        <v>0.4202618034414362</v>
      </c>
      <c r="E888">
        <v>240.6576630840856</v>
      </c>
      <c r="F888">
        <v>14.98270824222058</v>
      </c>
      <c r="G888">
        <v>33200.94463069185</v>
      </c>
      <c r="H888">
        <v>0.3934698093573033</v>
      </c>
      <c r="I888">
        <v>0.1896052512433841</v>
      </c>
      <c r="J888">
        <v>17.94061103960731</v>
      </c>
      <c r="K888">
        <v>2.816967191189697</v>
      </c>
      <c r="L888">
        <v>915.7368027744193</v>
      </c>
      <c r="M888">
        <v>401.1468725335658</v>
      </c>
      <c r="N888">
        <v>435.4956912425952</v>
      </c>
    </row>
    <row r="889" spans="1:14">
      <c r="A889">
        <v>887</v>
      </c>
      <c r="B889">
        <v>39.9189937288721</v>
      </c>
      <c r="C889">
        <v>2118.15749681289</v>
      </c>
      <c r="D889">
        <v>0.4202614326854222</v>
      </c>
      <c r="E889">
        <v>240.6596772961545</v>
      </c>
      <c r="F889">
        <v>14.98256673115544</v>
      </c>
      <c r="G889">
        <v>33200.94463069185</v>
      </c>
      <c r="H889">
        <v>0.3934699303966415</v>
      </c>
      <c r="I889">
        <v>0.1896057044172798</v>
      </c>
      <c r="J889">
        <v>17.94062778721418</v>
      </c>
      <c r="K889">
        <v>2.816967191189697</v>
      </c>
      <c r="L889">
        <v>915.7368027744193</v>
      </c>
      <c r="M889">
        <v>401.1463728669842</v>
      </c>
      <c r="N889">
        <v>435.4936325023214</v>
      </c>
    </row>
    <row r="890" spans="1:14">
      <c r="A890">
        <v>888</v>
      </c>
      <c r="B890">
        <v>39.91870756195026</v>
      </c>
      <c r="C890">
        <v>2118.143866013516</v>
      </c>
      <c r="D890">
        <v>0.4202613862875562</v>
      </c>
      <c r="E890">
        <v>240.6583869623783</v>
      </c>
      <c r="F890">
        <v>14.98266314781744</v>
      </c>
      <c r="G890">
        <v>33200.94463069185</v>
      </c>
      <c r="H890">
        <v>0.393469732020945</v>
      </c>
      <c r="I890">
        <v>0.1896054535762611</v>
      </c>
      <c r="J890">
        <v>17.94060696194325</v>
      </c>
      <c r="K890">
        <v>2.816967191189697</v>
      </c>
      <c r="L890">
        <v>915.7368027744193</v>
      </c>
      <c r="M890">
        <v>401.1467230544514</v>
      </c>
      <c r="N890">
        <v>435.4955655523804</v>
      </c>
    </row>
    <row r="891" spans="1:14">
      <c r="A891">
        <v>889</v>
      </c>
      <c r="B891">
        <v>39.91904337164585</v>
      </c>
      <c r="C891">
        <v>2118.158770701276</v>
      </c>
      <c r="D891">
        <v>0.4202614756916619</v>
      </c>
      <c r="E891">
        <v>240.6597882957303</v>
      </c>
      <c r="F891">
        <v>14.98255772044385</v>
      </c>
      <c r="G891">
        <v>33200.94463069184</v>
      </c>
      <c r="H891">
        <v>0.3934699638531092</v>
      </c>
      <c r="I891">
        <v>0.189605716768277</v>
      </c>
      <c r="J891">
        <v>17.9406308764369</v>
      </c>
      <c r="K891">
        <v>2.816967191189697</v>
      </c>
      <c r="L891">
        <v>915.7368027744193</v>
      </c>
      <c r="M891">
        <v>401.1463423513636</v>
      </c>
      <c r="N891">
        <v>435.4934298985366</v>
      </c>
    </row>
    <row r="892" spans="1:14">
      <c r="A892">
        <v>890</v>
      </c>
      <c r="B892">
        <v>39.91902042336116</v>
      </c>
      <c r="C892">
        <v>2118.150143978422</v>
      </c>
      <c r="D892">
        <v>0.4202617038485952</v>
      </c>
      <c r="E892">
        <v>240.6589014138954</v>
      </c>
      <c r="F892">
        <v>14.98261874084577</v>
      </c>
      <c r="G892">
        <v>33200.94463069187</v>
      </c>
      <c r="H892">
        <v>0.3934699380692084</v>
      </c>
      <c r="I892">
        <v>0.1896055068275866</v>
      </c>
      <c r="J892">
        <v>17.94062577690795</v>
      </c>
      <c r="K892">
        <v>2.816967191189697</v>
      </c>
      <c r="L892">
        <v>915.7368027744193</v>
      </c>
      <c r="M892">
        <v>401.1465568587832</v>
      </c>
      <c r="N892">
        <v>435.4942135373466</v>
      </c>
    </row>
    <row r="893" spans="1:14">
      <c r="A893">
        <v>891</v>
      </c>
      <c r="B893">
        <v>39.91880377179449</v>
      </c>
      <c r="C893">
        <v>2118.162565809269</v>
      </c>
      <c r="D893">
        <v>0.420260969895362</v>
      </c>
      <c r="E893">
        <v>240.6602898358646</v>
      </c>
      <c r="F893">
        <v>14.98253087622261</v>
      </c>
      <c r="G893">
        <v>33200.94463069185</v>
      </c>
      <c r="H893">
        <v>0.3934698180069213</v>
      </c>
      <c r="I893">
        <v>0.1896058871618319</v>
      </c>
      <c r="J893">
        <v>17.94062034820217</v>
      </c>
      <c r="K893">
        <v>2.816967191189697</v>
      </c>
      <c r="L893">
        <v>915.7368027744193</v>
      </c>
      <c r="M893">
        <v>401.1462616958328</v>
      </c>
      <c r="N893">
        <v>435.4938119024544</v>
      </c>
    </row>
    <row r="894" spans="1:14">
      <c r="A894">
        <v>892</v>
      </c>
      <c r="B894">
        <v>39.91882854200624</v>
      </c>
      <c r="C894">
        <v>2118.148914006351</v>
      </c>
      <c r="D894">
        <v>0.4202614288169411</v>
      </c>
      <c r="E894">
        <v>240.6588585438728</v>
      </c>
      <c r="F894">
        <v>14.98262744099073</v>
      </c>
      <c r="G894">
        <v>33200.94463069185</v>
      </c>
      <c r="H894">
        <v>0.3934698152631736</v>
      </c>
      <c r="I894">
        <v>0.1896055391715845</v>
      </c>
      <c r="J894">
        <v>17.94061542399757</v>
      </c>
      <c r="K894">
        <v>2.816967191189697</v>
      </c>
      <c r="L894">
        <v>915.7368027744193</v>
      </c>
      <c r="M894">
        <v>401.1465948460402</v>
      </c>
      <c r="N894">
        <v>435.4948359135192</v>
      </c>
    </row>
    <row r="895" spans="1:14">
      <c r="A895">
        <v>893</v>
      </c>
      <c r="B895">
        <v>39.9190913234548</v>
      </c>
      <c r="C895">
        <v>2118.157136928239</v>
      </c>
      <c r="D895">
        <v>0.4202616054860208</v>
      </c>
      <c r="E895">
        <v>240.6595977040076</v>
      </c>
      <c r="F895">
        <v>14.98256927676251</v>
      </c>
      <c r="G895">
        <v>33200.94463069185</v>
      </c>
      <c r="H895">
        <v>0.3934699924295202</v>
      </c>
      <c r="I895">
        <v>0.1896056563359392</v>
      </c>
      <c r="J895">
        <v>17.94063255806354</v>
      </c>
      <c r="K895">
        <v>2.816967191189697</v>
      </c>
      <c r="L895">
        <v>915.7368027744193</v>
      </c>
      <c r="M895">
        <v>401.1463839280423</v>
      </c>
      <c r="N895">
        <v>435.4934761076545</v>
      </c>
    </row>
    <row r="896" spans="1:14">
      <c r="A896">
        <v>894</v>
      </c>
      <c r="B896">
        <v>39.91892626940171</v>
      </c>
      <c r="C896">
        <v>2118.14908278763</v>
      </c>
      <c r="D896">
        <v>0.4202615825389682</v>
      </c>
      <c r="E896">
        <v>240.6588325928022</v>
      </c>
      <c r="F896">
        <v>14.98262624712433</v>
      </c>
      <c r="G896">
        <v>33200.94463069185</v>
      </c>
      <c r="H896">
        <v>0.3934698771077295</v>
      </c>
      <c r="I896">
        <v>0.1896055122216909</v>
      </c>
      <c r="J896">
        <v>17.94062050153981</v>
      </c>
      <c r="K896">
        <v>2.816967191189697</v>
      </c>
      <c r="L896">
        <v>915.7368027744193</v>
      </c>
      <c r="M896">
        <v>401.1465858756848</v>
      </c>
      <c r="N896">
        <v>435.4945461692282</v>
      </c>
    </row>
    <row r="897" spans="1:14">
      <c r="A897">
        <v>895</v>
      </c>
      <c r="B897">
        <v>39.91893581453858</v>
      </c>
      <c r="C897">
        <v>2118.154119623507</v>
      </c>
      <c r="D897">
        <v>0.4202614438413479</v>
      </c>
      <c r="E897">
        <v>240.6593524612134</v>
      </c>
      <c r="F897">
        <v>14.98259061939134</v>
      </c>
      <c r="G897">
        <v>33200.94463069185</v>
      </c>
      <c r="H897">
        <v>0.3934698899346565</v>
      </c>
      <c r="I897">
        <v>0.1896056341293243</v>
      </c>
      <c r="J897">
        <v>17.94062326106907</v>
      </c>
      <c r="K897">
        <v>2.816967191189697</v>
      </c>
      <c r="L897">
        <v>915.7368027744193</v>
      </c>
      <c r="M897">
        <v>401.14646251817</v>
      </c>
      <c r="N897">
        <v>435.4941196323797</v>
      </c>
    </row>
    <row r="898" spans="1:14">
      <c r="A898">
        <v>896</v>
      </c>
      <c r="B898">
        <v>39.91885131543646</v>
      </c>
      <c r="C898">
        <v>2118.154270837484</v>
      </c>
      <c r="D898">
        <v>0.4202613011618656</v>
      </c>
      <c r="E898">
        <v>240.6594055311824</v>
      </c>
      <c r="F898">
        <v>14.98258954979167</v>
      </c>
      <c r="G898">
        <v>33200.94463069185</v>
      </c>
      <c r="H898">
        <v>0.3934698366857435</v>
      </c>
      <c r="I898">
        <v>0.1896056664511212</v>
      </c>
      <c r="J898">
        <v>17.94061902456825</v>
      </c>
      <c r="K898">
        <v>2.816967191189697</v>
      </c>
      <c r="L898">
        <v>915.7368027744193</v>
      </c>
      <c r="M898">
        <v>401.1464615532635</v>
      </c>
      <c r="N898">
        <v>435.4943293827511</v>
      </c>
    </row>
    <row r="899" spans="1:14">
      <c r="A899">
        <v>897</v>
      </c>
      <c r="B899">
        <v>39.91892435329049</v>
      </c>
      <c r="C899">
        <v>2118.150232415142</v>
      </c>
      <c r="D899">
        <v>0.4202615439280395</v>
      </c>
      <c r="E899">
        <v>240.658952953152</v>
      </c>
      <c r="F899">
        <v>14.98261811529351</v>
      </c>
      <c r="G899">
        <v>33200.94463069184</v>
      </c>
      <c r="H899">
        <v>0.3934698773409634</v>
      </c>
      <c r="I899">
        <v>0.1896055421584948</v>
      </c>
      <c r="J899">
        <v>17.94062092565563</v>
      </c>
      <c r="K899">
        <v>2.816967191189697</v>
      </c>
      <c r="L899">
        <v>915.7368027744193</v>
      </c>
      <c r="M899">
        <v>401.1465572170514</v>
      </c>
      <c r="N899">
        <v>435.4944508373436</v>
      </c>
    </row>
    <row r="900" spans="1:14">
      <c r="A900">
        <v>898</v>
      </c>
      <c r="B900">
        <v>39.91899098015824</v>
      </c>
      <c r="C900">
        <v>2118.149004218469</v>
      </c>
      <c r="D900">
        <v>0.4202616895341397</v>
      </c>
      <c r="E900">
        <v>240.658795360835</v>
      </c>
      <c r="F900">
        <v>14.98262680287956</v>
      </c>
      <c r="G900">
        <v>33200.94463069185</v>
      </c>
      <c r="H900">
        <v>0.3934699175450901</v>
      </c>
      <c r="I900">
        <v>0.1896054913814072</v>
      </c>
      <c r="J900">
        <v>17.94062378196909</v>
      </c>
      <c r="K900">
        <v>2.816967191189697</v>
      </c>
      <c r="L900">
        <v>915.7368027744193</v>
      </c>
      <c r="M900">
        <v>401.1465830778661</v>
      </c>
      <c r="N900">
        <v>435.4943480749952</v>
      </c>
    </row>
    <row r="901" spans="1:14">
      <c r="A901">
        <v>899</v>
      </c>
      <c r="B901">
        <v>39.91900810243745</v>
      </c>
      <c r="C901">
        <v>2118.148945748347</v>
      </c>
      <c r="D901">
        <v>0.4202617191566466</v>
      </c>
      <c r="E901">
        <v>240.6587816556668</v>
      </c>
      <c r="F901">
        <v>14.98262721646521</v>
      </c>
      <c r="G901">
        <v>33200.94463069186</v>
      </c>
      <c r="H901">
        <v>0.3934699282378837</v>
      </c>
      <c r="I901">
        <v>0.1896054845394569</v>
      </c>
      <c r="J901">
        <v>17.9406246285469</v>
      </c>
      <c r="K901">
        <v>2.816967191189697</v>
      </c>
      <c r="L901">
        <v>915.7368027744193</v>
      </c>
      <c r="M901">
        <v>401.146583606582</v>
      </c>
      <c r="N901">
        <v>435.4943029098183</v>
      </c>
    </row>
    <row r="902" spans="1:14">
      <c r="A902">
        <v>900</v>
      </c>
      <c r="B902">
        <v>39.91901448303906</v>
      </c>
      <c r="C902">
        <v>2118.151441328166</v>
      </c>
      <c r="D902">
        <v>0.4202616535356072</v>
      </c>
      <c r="E902">
        <v>240.6590386638874</v>
      </c>
      <c r="F902">
        <v>14.98260956411921</v>
      </c>
      <c r="G902">
        <v>33200.94463069185</v>
      </c>
      <c r="H902">
        <v>0.3934699358011766</v>
      </c>
      <c r="I902">
        <v>0.1896055432597609</v>
      </c>
      <c r="J902">
        <v>17.94062607881038</v>
      </c>
      <c r="K902">
        <v>2.816967191189697</v>
      </c>
      <c r="L902">
        <v>915.7368027744193</v>
      </c>
      <c r="M902">
        <v>401.146523411932</v>
      </c>
      <c r="N902">
        <v>435.4941013043493</v>
      </c>
    </row>
    <row r="903" spans="1:14">
      <c r="A903">
        <v>901</v>
      </c>
      <c r="B903">
        <v>39.91901803154092</v>
      </c>
      <c r="C903">
        <v>2118.151355454892</v>
      </c>
      <c r="D903">
        <v>0.4202616617002952</v>
      </c>
      <c r="E903">
        <v>240.6590280515139</v>
      </c>
      <c r="F903">
        <v>14.98261017153838</v>
      </c>
      <c r="G903">
        <v>33200.94463069185</v>
      </c>
      <c r="H903">
        <v>0.3934699378413775</v>
      </c>
      <c r="I903">
        <v>0.1896055406191902</v>
      </c>
      <c r="J903">
        <v>17.94062622516465</v>
      </c>
      <c r="K903">
        <v>2.816967191189697</v>
      </c>
      <c r="L903">
        <v>915.7368027744193</v>
      </c>
      <c r="M903">
        <v>401.1465247850949</v>
      </c>
      <c r="N903">
        <v>435.4940908959516</v>
      </c>
    </row>
    <row r="904" spans="1:14">
      <c r="A904">
        <v>902</v>
      </c>
      <c r="B904">
        <v>39.91897676444849</v>
      </c>
      <c r="C904">
        <v>2118.154842324027</v>
      </c>
      <c r="D904">
        <v>0.4202614873629661</v>
      </c>
      <c r="E904">
        <v>240.6594090486703</v>
      </c>
      <c r="F904">
        <v>14.98258550742983</v>
      </c>
      <c r="G904">
        <v>33200.94463069185</v>
      </c>
      <c r="H904">
        <v>0.3934699164252503</v>
      </c>
      <c r="I904">
        <v>0.1896056414112073</v>
      </c>
      <c r="J904">
        <v>17.94062570188087</v>
      </c>
      <c r="K904">
        <v>2.816967191189697</v>
      </c>
      <c r="L904">
        <v>915.7368027744193</v>
      </c>
      <c r="M904">
        <v>401.1464407361153</v>
      </c>
      <c r="N904">
        <v>435.4939195985839</v>
      </c>
    </row>
    <row r="905" spans="1:14">
      <c r="A905">
        <v>903</v>
      </c>
      <c r="B905">
        <v>39.91899298042227</v>
      </c>
      <c r="C905">
        <v>2118.150632375041</v>
      </c>
      <c r="D905">
        <v>0.4202616437878209</v>
      </c>
      <c r="E905">
        <v>240.6589642400468</v>
      </c>
      <c r="F905">
        <v>14.98261528619989</v>
      </c>
      <c r="G905">
        <v>33200.94463069185</v>
      </c>
      <c r="H905">
        <v>0.3934699213242386</v>
      </c>
      <c r="I905">
        <v>0.1896055288180049</v>
      </c>
      <c r="J905">
        <v>17.94062460799495</v>
      </c>
      <c r="K905">
        <v>2.816967191189697</v>
      </c>
      <c r="L905">
        <v>915.7368027744193</v>
      </c>
      <c r="M905">
        <v>401.1465452855767</v>
      </c>
      <c r="N905">
        <v>435.4942408598583</v>
      </c>
    </row>
    <row r="906" spans="1:14">
      <c r="A906">
        <v>904</v>
      </c>
      <c r="B906">
        <v>39.91907980817846</v>
      </c>
      <c r="C906">
        <v>2118.152878875491</v>
      </c>
      <c r="D906">
        <v>0.420261716151805</v>
      </c>
      <c r="E906">
        <v>240.6591593422469</v>
      </c>
      <c r="F906">
        <v>14.9825993957265</v>
      </c>
      <c r="G906">
        <v>33200.94463069187</v>
      </c>
      <c r="H906">
        <v>0.3934699790605915</v>
      </c>
      <c r="I906">
        <v>0.1896055570291751</v>
      </c>
      <c r="J906">
        <v>17.94063006260209</v>
      </c>
      <c r="K906">
        <v>2.816967191189697</v>
      </c>
      <c r="L906">
        <v>915.7368027744193</v>
      </c>
      <c r="M906">
        <v>401.1464860519665</v>
      </c>
      <c r="N906">
        <v>435.4938149676976</v>
      </c>
    </row>
    <row r="907" spans="1:14">
      <c r="A907">
        <v>905</v>
      </c>
      <c r="B907">
        <v>39.91899543094446</v>
      </c>
      <c r="C907">
        <v>2118.148904702213</v>
      </c>
      <c r="D907">
        <v>0.4202617002356597</v>
      </c>
      <c r="E907">
        <v>240.6587831982818</v>
      </c>
      <c r="F907">
        <v>14.98262750680312</v>
      </c>
      <c r="G907">
        <v>33200.94463069185</v>
      </c>
      <c r="H907">
        <v>0.3934699203555191</v>
      </c>
      <c r="I907">
        <v>0.1896054863982415</v>
      </c>
      <c r="J907">
        <v>17.94062395750437</v>
      </c>
      <c r="K907">
        <v>2.816967191189697</v>
      </c>
      <c r="L907">
        <v>915.7368027744193</v>
      </c>
      <c r="M907">
        <v>401.1465862518172</v>
      </c>
      <c r="N907">
        <v>435.4943560104887</v>
      </c>
    </row>
    <row r="908" spans="1:14">
      <c r="A908">
        <v>906</v>
      </c>
      <c r="B908">
        <v>39.91905842468213</v>
      </c>
      <c r="C908">
        <v>2118.147837754425</v>
      </c>
      <c r="D908">
        <v>0.4202618364506887</v>
      </c>
      <c r="E908">
        <v>240.6586445994178</v>
      </c>
      <c r="F908">
        <v>14.98263505381235</v>
      </c>
      <c r="G908">
        <v>33200.94463069184</v>
      </c>
      <c r="H908">
        <v>0.3934699590095517</v>
      </c>
      <c r="I908">
        <v>0.1896054368784234</v>
      </c>
      <c r="J908">
        <v>17.94062667977058</v>
      </c>
      <c r="K908">
        <v>2.816967191189697</v>
      </c>
      <c r="L908">
        <v>915.7368027744193</v>
      </c>
      <c r="M908">
        <v>401.1466117830899</v>
      </c>
      <c r="N908">
        <v>435.4942965978946</v>
      </c>
    </row>
    <row r="909" spans="1:14">
      <c r="A909">
        <v>907</v>
      </c>
      <c r="B909">
        <v>39.91911187733336</v>
      </c>
      <c r="C909">
        <v>2118.150219527139</v>
      </c>
      <c r="D909">
        <v>0.4202618494130149</v>
      </c>
      <c r="E909">
        <v>240.6588682271295</v>
      </c>
      <c r="F909">
        <v>14.98261820645609</v>
      </c>
      <c r="G909">
        <v>33200.94463069186</v>
      </c>
      <c r="H909">
        <v>0.39346999553322</v>
      </c>
      <c r="I909">
        <v>0.1896054817431915</v>
      </c>
      <c r="J909">
        <v>17.9406305017283</v>
      </c>
      <c r="K909">
        <v>2.816967191189697</v>
      </c>
      <c r="L909">
        <v>915.7368027744193</v>
      </c>
      <c r="M909">
        <v>401.1465485651997</v>
      </c>
      <c r="N909">
        <v>435.4939231330486</v>
      </c>
    </row>
    <row r="910" spans="1:14">
      <c r="A910">
        <v>908</v>
      </c>
      <c r="B910">
        <v>39.91896566710886</v>
      </c>
      <c r="C910">
        <v>2118.155822863678</v>
      </c>
      <c r="D910">
        <v>0.4202614392945738</v>
      </c>
      <c r="E910">
        <v>240.6595160153211</v>
      </c>
      <c r="F910">
        <v>14.98257857167043</v>
      </c>
      <c r="G910">
        <v>33200.94463069185</v>
      </c>
      <c r="H910">
        <v>0.3934699107638383</v>
      </c>
      <c r="I910">
        <v>0.189605669264778</v>
      </c>
      <c r="J910">
        <v>17.94062557756974</v>
      </c>
      <c r="K910">
        <v>2.816967191189697</v>
      </c>
      <c r="L910">
        <v>915.7368027744193</v>
      </c>
      <c r="M910">
        <v>401.1464173655239</v>
      </c>
      <c r="N910">
        <v>435.4938735873511</v>
      </c>
    </row>
    <row r="911" spans="1:14">
      <c r="A911">
        <v>909</v>
      </c>
      <c r="B911">
        <v>39.9190643268755</v>
      </c>
      <c r="C911">
        <v>2118.153277720793</v>
      </c>
      <c r="D911">
        <v>0.4202616778765895</v>
      </c>
      <c r="E911">
        <v>240.6592073704624</v>
      </c>
      <c r="F911">
        <v>14.98259657452397</v>
      </c>
      <c r="G911">
        <v>33200.94463069185</v>
      </c>
      <c r="H911">
        <v>0.3934699695422959</v>
      </c>
      <c r="I911">
        <v>0.1896055741786533</v>
      </c>
      <c r="J911">
        <v>17.9406294654154</v>
      </c>
      <c r="K911">
        <v>2.816967191189697</v>
      </c>
      <c r="L911">
        <v>915.7368027744193</v>
      </c>
      <c r="M911">
        <v>401.1464750427299</v>
      </c>
      <c r="N911">
        <v>435.4938005155443</v>
      </c>
    </row>
    <row r="912" spans="1:14">
      <c r="A912">
        <v>910</v>
      </c>
      <c r="B912">
        <v>39.9189658033137</v>
      </c>
      <c r="C912">
        <v>2118.154239850066</v>
      </c>
      <c r="D912">
        <v>0.4202614880125959</v>
      </c>
      <c r="E912">
        <v>240.6593512439924</v>
      </c>
      <c r="F912">
        <v>14.98258976897862</v>
      </c>
      <c r="G912">
        <v>33200.94463069187</v>
      </c>
      <c r="H912">
        <v>0.393469908706773</v>
      </c>
      <c r="I912">
        <v>0.1896056299119206</v>
      </c>
      <c r="J912">
        <v>17.94062486854507</v>
      </c>
      <c r="K912">
        <v>2.816967191189697</v>
      </c>
      <c r="L912">
        <v>915.7368027744193</v>
      </c>
      <c r="M912">
        <v>401.1464560189414</v>
      </c>
      <c r="N912">
        <v>435.4939986844983</v>
      </c>
    </row>
    <row r="913" spans="1:14">
      <c r="A913">
        <v>911</v>
      </c>
      <c r="B913">
        <v>39.91895735029495</v>
      </c>
      <c r="C913">
        <v>2118.152877007814</v>
      </c>
      <c r="D913">
        <v>0.4202615155594846</v>
      </c>
      <c r="E913">
        <v>240.6592130122686</v>
      </c>
      <c r="F913">
        <v>14.98259940893737</v>
      </c>
      <c r="G913">
        <v>33200.94463069185</v>
      </c>
      <c r="H913">
        <v>0.3934699013899773</v>
      </c>
      <c r="I913">
        <v>0.1896055999414657</v>
      </c>
      <c r="J913">
        <v>17.9406238284625</v>
      </c>
      <c r="K913">
        <v>2.816967191189697</v>
      </c>
      <c r="L913">
        <v>915.7368027744193</v>
      </c>
      <c r="M913">
        <v>401.146488678588</v>
      </c>
      <c r="N913">
        <v>435.4941174635089</v>
      </c>
    </row>
    <row r="914" spans="1:14">
      <c r="A914">
        <v>912</v>
      </c>
      <c r="B914">
        <v>39.91907692458806</v>
      </c>
      <c r="C914">
        <v>2118.158021955622</v>
      </c>
      <c r="D914">
        <v>0.4202615530353001</v>
      </c>
      <c r="E914">
        <v>240.6596953926954</v>
      </c>
      <c r="F914">
        <v>14.98256301661386</v>
      </c>
      <c r="G914">
        <v>33200.94463069185</v>
      </c>
      <c r="H914">
        <v>0.3934699839266579</v>
      </c>
      <c r="I914">
        <v>0.1896056879149543</v>
      </c>
      <c r="J914">
        <v>17.94063225857721</v>
      </c>
      <c r="K914">
        <v>2.816967191189697</v>
      </c>
      <c r="L914">
        <v>915.7368027744193</v>
      </c>
      <c r="M914">
        <v>401.1463585994233</v>
      </c>
      <c r="N914">
        <v>435.4933893668184</v>
      </c>
    </row>
    <row r="915" spans="1:14">
      <c r="A915">
        <v>913</v>
      </c>
      <c r="B915">
        <v>39.91904040810167</v>
      </c>
      <c r="C915">
        <v>2118.156036500636</v>
      </c>
      <c r="D915">
        <v>0.4202615545655809</v>
      </c>
      <c r="E915">
        <v>240.6595050965336</v>
      </c>
      <c r="F915">
        <v>14.98257706052939</v>
      </c>
      <c r="G915">
        <v>33200.94463069185</v>
      </c>
      <c r="H915">
        <v>0.3934699582492078</v>
      </c>
      <c r="I915">
        <v>0.1896056500316808</v>
      </c>
      <c r="J915">
        <v>17.94062949169838</v>
      </c>
      <c r="K915">
        <v>2.816967191189697</v>
      </c>
      <c r="L915">
        <v>915.7368027744193</v>
      </c>
      <c r="M915">
        <v>401.1464090870763</v>
      </c>
      <c r="N915">
        <v>435.4936529675793</v>
      </c>
    </row>
    <row r="916" spans="1:14">
      <c r="A916">
        <v>914</v>
      </c>
      <c r="B916">
        <v>39.91913056702023</v>
      </c>
      <c r="C916">
        <v>2118.162923774424</v>
      </c>
      <c r="D916">
        <v>0.4202614901175398</v>
      </c>
      <c r="E916">
        <v>240.6601815548499</v>
      </c>
      <c r="F916">
        <v>14.98252834420587</v>
      </c>
      <c r="G916">
        <v>33200.94463069185</v>
      </c>
      <c r="H916">
        <v>0.3934700243707265</v>
      </c>
      <c r="I916">
        <v>0.1896057925163975</v>
      </c>
      <c r="J916">
        <v>17.94063721763001</v>
      </c>
      <c r="K916">
        <v>2.816967191189697</v>
      </c>
      <c r="L916">
        <v>915.7368027744193</v>
      </c>
      <c r="M916">
        <v>401.1462362597489</v>
      </c>
      <c r="N916">
        <v>435.4928482535001</v>
      </c>
    </row>
    <row r="917" spans="1:14">
      <c r="A917">
        <v>915</v>
      </c>
      <c r="B917">
        <v>39.91910002998122</v>
      </c>
      <c r="C917">
        <v>2118.170042201306</v>
      </c>
      <c r="D917">
        <v>0.4202612222745594</v>
      </c>
      <c r="E917">
        <v>240.6609357569979</v>
      </c>
      <c r="F917">
        <v>14.98247799318097</v>
      </c>
      <c r="G917">
        <v>33200.94463069185</v>
      </c>
      <c r="H917">
        <v>0.3934700147251017</v>
      </c>
      <c r="I917">
        <v>0.1896059793199209</v>
      </c>
      <c r="J917">
        <v>17.94063888187408</v>
      </c>
      <c r="K917">
        <v>2.816967191189697</v>
      </c>
      <c r="L917">
        <v>915.7368027744193</v>
      </c>
      <c r="M917">
        <v>401.1460636525497</v>
      </c>
      <c r="N917">
        <v>435.4923671117654</v>
      </c>
    </row>
    <row r="918" spans="1:14">
      <c r="A918">
        <v>916</v>
      </c>
      <c r="B918">
        <v>39.91913098944208</v>
      </c>
      <c r="C918">
        <v>2118.172516191355</v>
      </c>
      <c r="D918">
        <v>0.4202611964470547</v>
      </c>
      <c r="E918">
        <v>240.6611792335769</v>
      </c>
      <c r="F918">
        <v>14.98246049389742</v>
      </c>
      <c r="G918">
        <v>33200.94463069185</v>
      </c>
      <c r="H918">
        <v>0.3934700374621003</v>
      </c>
      <c r="I918">
        <v>0.1896060318869069</v>
      </c>
      <c r="J918">
        <v>17.94064159139999</v>
      </c>
      <c r="K918">
        <v>2.816967191189697</v>
      </c>
      <c r="L918">
        <v>915.7368027744193</v>
      </c>
      <c r="M918">
        <v>401.1460008199672</v>
      </c>
      <c r="N918">
        <v>435.4920716620422</v>
      </c>
    </row>
    <row r="919" spans="1:14">
      <c r="A919">
        <v>917</v>
      </c>
      <c r="B919">
        <v>39.91918411713159</v>
      </c>
      <c r="C919">
        <v>2118.16961434846</v>
      </c>
      <c r="D919">
        <v>0.4202613713990943</v>
      </c>
      <c r="E919">
        <v>240.6608535215167</v>
      </c>
      <c r="F919">
        <v>14.98248101951834</v>
      </c>
      <c r="G919">
        <v>33200.94463069185</v>
      </c>
      <c r="H919">
        <v>0.3934700668862221</v>
      </c>
      <c r="I919">
        <v>0.1896059438227156</v>
      </c>
      <c r="J919">
        <v>17.94064299891416</v>
      </c>
      <c r="K919">
        <v>2.816967191189697</v>
      </c>
      <c r="L919">
        <v>915.7368027744193</v>
      </c>
      <c r="M919">
        <v>401.1460682528365</v>
      </c>
      <c r="N919">
        <v>435.4921403328015</v>
      </c>
    </row>
    <row r="920" spans="1:14">
      <c r="A920">
        <v>918</v>
      </c>
      <c r="B920">
        <v>39.91910215350283</v>
      </c>
      <c r="C920">
        <v>2118.172642330564</v>
      </c>
      <c r="D920">
        <v>0.4202611457898959</v>
      </c>
      <c r="E920">
        <v>240.6612052346637</v>
      </c>
      <c r="F920">
        <v>14.98245960167756</v>
      </c>
      <c r="G920">
        <v>33200.94463069185</v>
      </c>
      <c r="H920">
        <v>0.3934700194752292</v>
      </c>
      <c r="I920">
        <v>0.1896060439936227</v>
      </c>
      <c r="J920">
        <v>17.94064017134431</v>
      </c>
      <c r="K920">
        <v>2.816967191189697</v>
      </c>
      <c r="L920">
        <v>915.7368027744193</v>
      </c>
      <c r="M920">
        <v>401.1459993612348</v>
      </c>
      <c r="N920">
        <v>435.4921456557237</v>
      </c>
    </row>
    <row r="921" spans="1:14">
      <c r="A921">
        <v>919</v>
      </c>
      <c r="B921">
        <v>39.91903532449726</v>
      </c>
      <c r="C921">
        <v>2118.173303149664</v>
      </c>
      <c r="D921">
        <v>0.4202610161518205</v>
      </c>
      <c r="E921">
        <v>240.6613034272264</v>
      </c>
      <c r="F921">
        <v>14.98245492751069</v>
      </c>
      <c r="G921">
        <v>33200.94463069185</v>
      </c>
      <c r="H921">
        <v>0.393469978032666</v>
      </c>
      <c r="I921">
        <v>0.189606083542655</v>
      </c>
      <c r="J921">
        <v>17.94063706901107</v>
      </c>
      <c r="K921">
        <v>2.816967191189697</v>
      </c>
      <c r="L921">
        <v>915.7368027744193</v>
      </c>
      <c r="M921">
        <v>401.1459848941863</v>
      </c>
      <c r="N921">
        <v>435.4922622671871</v>
      </c>
    </row>
    <row r="922" spans="1:14">
      <c r="A922">
        <v>920</v>
      </c>
      <c r="B922">
        <v>39.91912828638696</v>
      </c>
      <c r="C922">
        <v>2118.170044582931</v>
      </c>
      <c r="D922">
        <v>0.4202612679244443</v>
      </c>
      <c r="E922">
        <v>240.6609233362096</v>
      </c>
      <c r="F922">
        <v>14.98247797633499</v>
      </c>
      <c r="G922">
        <v>33200.94463069185</v>
      </c>
      <c r="H922">
        <v>0.3934700324612449</v>
      </c>
      <c r="I922">
        <v>0.1896059709658564</v>
      </c>
      <c r="J922">
        <v>17.94064033138941</v>
      </c>
      <c r="K922">
        <v>2.816967191189697</v>
      </c>
      <c r="L922">
        <v>915.7368027744193</v>
      </c>
      <c r="M922">
        <v>401.1460616757429</v>
      </c>
      <c r="N922">
        <v>435.492279969843</v>
      </c>
    </row>
    <row r="923" spans="1:14">
      <c r="A923">
        <v>921</v>
      </c>
      <c r="B923">
        <v>39.91912733293273</v>
      </c>
      <c r="C923">
        <v>2118.179200605449</v>
      </c>
      <c r="D923">
        <v>0.4202609857390529</v>
      </c>
      <c r="E923">
        <v>240.6618763695959</v>
      </c>
      <c r="F923">
        <v>14.98241321320934</v>
      </c>
      <c r="G923">
        <v>33200.94463069185</v>
      </c>
      <c r="H923">
        <v>0.393470044209995</v>
      </c>
      <c r="I923">
        <v>0.1896061990123044</v>
      </c>
      <c r="J923">
        <v>17.94064442937277</v>
      </c>
      <c r="K923">
        <v>2.816967191189697</v>
      </c>
      <c r="L923">
        <v>915.7368027744193</v>
      </c>
      <c r="M923">
        <v>401.1458377797378</v>
      </c>
      <c r="N923">
        <v>435.4915522074309</v>
      </c>
    </row>
    <row r="924" spans="1:14">
      <c r="A924">
        <v>922</v>
      </c>
      <c r="B924">
        <v>39.91908771315948</v>
      </c>
      <c r="C924">
        <v>2118.172065499053</v>
      </c>
      <c r="D924">
        <v>0.4202611395676662</v>
      </c>
      <c r="E924">
        <v>240.6611514650406</v>
      </c>
      <c r="F924">
        <v>14.98246368177801</v>
      </c>
      <c r="G924">
        <v>33200.94463069185</v>
      </c>
      <c r="H924">
        <v>0.3934700094912069</v>
      </c>
      <c r="I924">
        <v>0.189606035263076</v>
      </c>
      <c r="J924">
        <v>17.9406391825133</v>
      </c>
      <c r="K924">
        <v>2.816967191189697</v>
      </c>
      <c r="L924">
        <v>915.7368027744193</v>
      </c>
      <c r="M924">
        <v>401.146013274985</v>
      </c>
      <c r="N924">
        <v>435.4922217577739</v>
      </c>
    </row>
    <row r="925" spans="1:14">
      <c r="A925">
        <v>923</v>
      </c>
      <c r="B925">
        <v>39.91928881405895</v>
      </c>
      <c r="C925">
        <v>2118.175181124766</v>
      </c>
      <c r="D925">
        <v>0.4202613722509146</v>
      </c>
      <c r="E925">
        <v>240.66138660882</v>
      </c>
      <c r="F925">
        <v>14.98244164405918</v>
      </c>
      <c r="G925">
        <v>33200.94463069185</v>
      </c>
      <c r="H925">
        <v>0.3934701408091464</v>
      </c>
      <c r="I925">
        <v>0.1896060456692133</v>
      </c>
      <c r="J925">
        <v>17.94065085338568</v>
      </c>
      <c r="K925">
        <v>2.816967191189697</v>
      </c>
      <c r="L925">
        <v>915.7368027744193</v>
      </c>
      <c r="M925">
        <v>401.1459297802969</v>
      </c>
      <c r="N925">
        <v>435.4914369301392</v>
      </c>
    </row>
    <row r="926" spans="1:14">
      <c r="A926">
        <v>924</v>
      </c>
      <c r="B926">
        <v>39.9193747275286</v>
      </c>
      <c r="C926">
        <v>2118.17641608715</v>
      </c>
      <c r="D926">
        <v>0.4202614740434907</v>
      </c>
      <c r="E926">
        <v>240.6614768366786</v>
      </c>
      <c r="F926">
        <v>14.98243290883216</v>
      </c>
      <c r="G926">
        <v>33200.94463069185</v>
      </c>
      <c r="H926">
        <v>0.39347019660136</v>
      </c>
      <c r="I926">
        <v>0.189606049168444</v>
      </c>
      <c r="J926">
        <v>17.9406558061768</v>
      </c>
      <c r="K926">
        <v>2.816967191189697</v>
      </c>
      <c r="L926">
        <v>915.7368027744193</v>
      </c>
      <c r="M926">
        <v>401.1458951850244</v>
      </c>
      <c r="N926">
        <v>435.4910929646448</v>
      </c>
    </row>
    <row r="927" spans="1:14">
      <c r="A927">
        <v>925</v>
      </c>
      <c r="B927">
        <v>39.91939097304066</v>
      </c>
      <c r="C927">
        <v>2118.182637369491</v>
      </c>
      <c r="D927">
        <v>0.4202613100834031</v>
      </c>
      <c r="E927">
        <v>240.6621170047175</v>
      </c>
      <c r="F927">
        <v>14.98238890415398</v>
      </c>
      <c r="G927">
        <v>33200.94463069185</v>
      </c>
      <c r="H927">
        <v>0.3934702153380811</v>
      </c>
      <c r="I927">
        <v>0.1896061979301014</v>
      </c>
      <c r="J927">
        <v>17.94065944963205</v>
      </c>
      <c r="K927">
        <v>2.816967191189697</v>
      </c>
      <c r="L927">
        <v>915.7368027744193</v>
      </c>
      <c r="M927">
        <v>401.1457429268086</v>
      </c>
      <c r="N927">
        <v>435.4905599475028</v>
      </c>
    </row>
    <row r="928" spans="1:14">
      <c r="A928">
        <v>926</v>
      </c>
      <c r="B928">
        <v>39.91940216947191</v>
      </c>
      <c r="C928">
        <v>2118.175012837008</v>
      </c>
      <c r="D928">
        <v>0.4202615618736298</v>
      </c>
      <c r="E928">
        <v>240.6613187120579</v>
      </c>
      <c r="F928">
        <v>14.98244283440534</v>
      </c>
      <c r="G928">
        <v>33200.94463069185</v>
      </c>
      <c r="H928">
        <v>0.39347021205732</v>
      </c>
      <c r="I928">
        <v>0.1896060050316376</v>
      </c>
      <c r="J928">
        <v>17.94065656869911</v>
      </c>
      <c r="K928">
        <v>2.816967191189697</v>
      </c>
      <c r="L928">
        <v>915.7368027744193</v>
      </c>
      <c r="M928">
        <v>401.1459285844157</v>
      </c>
      <c r="N928">
        <v>435.4911323876756</v>
      </c>
    </row>
    <row r="929" spans="1:14">
      <c r="A929">
        <v>927</v>
      </c>
      <c r="B929">
        <v>39.91943673308568</v>
      </c>
      <c r="C929">
        <v>2118.184329784028</v>
      </c>
      <c r="D929">
        <v>0.4202613319823618</v>
      </c>
      <c r="E929">
        <v>240.6622724616864</v>
      </c>
      <c r="F929">
        <v>14.98237693332952</v>
      </c>
      <c r="G929">
        <v>33200.94463069185</v>
      </c>
      <c r="H929">
        <v>0.3934702462250539</v>
      </c>
      <c r="I929">
        <v>0.1896062271694999</v>
      </c>
      <c r="J929">
        <v>17.94066256224853</v>
      </c>
      <c r="K929">
        <v>2.816967191189697</v>
      </c>
      <c r="L929">
        <v>915.7368027744193</v>
      </c>
      <c r="M929">
        <v>401.1456977574774</v>
      </c>
      <c r="N929">
        <v>435.4902743893462</v>
      </c>
    </row>
    <row r="930" spans="1:14">
      <c r="A930">
        <v>928</v>
      </c>
      <c r="B930">
        <v>39.91936397677171</v>
      </c>
      <c r="C930">
        <v>2118.174619208215</v>
      </c>
      <c r="D930">
        <v>0.4202615117856876</v>
      </c>
      <c r="E930">
        <v>240.6612947317481</v>
      </c>
      <c r="F930">
        <v>14.98244561865214</v>
      </c>
      <c r="G930">
        <v>33200.94463069185</v>
      </c>
      <c r="H930">
        <v>0.3934701874645514</v>
      </c>
      <c r="I930">
        <v>0.1896060074718004</v>
      </c>
      <c r="J930">
        <v>17.94065444114978</v>
      </c>
      <c r="K930">
        <v>2.816967191189697</v>
      </c>
      <c r="L930">
        <v>915.7368027744193</v>
      </c>
      <c r="M930">
        <v>401.1459400385868</v>
      </c>
      <c r="N930">
        <v>435.4912719957002</v>
      </c>
    </row>
    <row r="931" spans="1:14">
      <c r="A931">
        <v>929</v>
      </c>
      <c r="B931">
        <v>39.91947551261183</v>
      </c>
      <c r="C931">
        <v>2118.177135445099</v>
      </c>
      <c r="D931">
        <v>0.4202616169672427</v>
      </c>
      <c r="E931">
        <v>240.6615072708817</v>
      </c>
      <c r="F931">
        <v>14.98242782062115</v>
      </c>
      <c r="G931">
        <v>33200.94463069184</v>
      </c>
      <c r="H931">
        <v>0.3934702614859727</v>
      </c>
      <c r="I931">
        <v>0.1896060320237676</v>
      </c>
      <c r="J931">
        <v>17.9406612696698</v>
      </c>
      <c r="K931">
        <v>2.816967191189697</v>
      </c>
      <c r="L931">
        <v>915.7368027744193</v>
      </c>
      <c r="M931">
        <v>401.145875167509</v>
      </c>
      <c r="N931">
        <v>435.4907840559609</v>
      </c>
    </row>
    <row r="932" spans="1:14">
      <c r="A932">
        <v>930</v>
      </c>
      <c r="B932">
        <v>39.91948502634143</v>
      </c>
      <c r="C932">
        <v>2118.177999181749</v>
      </c>
      <c r="D932">
        <v>0.4202616061972232</v>
      </c>
      <c r="E932">
        <v>240.6615929989774</v>
      </c>
      <c r="F932">
        <v>14.98242171118559</v>
      </c>
      <c r="G932">
        <v>33200.94463069185</v>
      </c>
      <c r="H932">
        <v>0.3934702687232552</v>
      </c>
      <c r="I932">
        <v>0.1896060498684381</v>
      </c>
      <c r="J932">
        <v>17.94066214314885</v>
      </c>
      <c r="K932">
        <v>2.816967191189697</v>
      </c>
      <c r="L932">
        <v>915.7368027744193</v>
      </c>
      <c r="M932">
        <v>401.1458541076209</v>
      </c>
      <c r="N932">
        <v>435.4906951878871</v>
      </c>
    </row>
    <row r="933" spans="1:14">
      <c r="A933">
        <v>931</v>
      </c>
      <c r="B933">
        <v>39.91948584767817</v>
      </c>
      <c r="C933">
        <v>2118.176277809062</v>
      </c>
      <c r="D933">
        <v>0.420261659820006</v>
      </c>
      <c r="E933">
        <v>240.6614133388003</v>
      </c>
      <c r="F933">
        <v>14.98243388691042</v>
      </c>
      <c r="G933">
        <v>33200.94463069186</v>
      </c>
      <c r="H933">
        <v>0.3934702667759344</v>
      </c>
      <c r="I933">
        <v>0.1896060079958604</v>
      </c>
      <c r="J933">
        <v>17.94066141468612</v>
      </c>
      <c r="K933">
        <v>2.816967191189697</v>
      </c>
      <c r="L933">
        <v>915.7368027744193</v>
      </c>
      <c r="M933">
        <v>401.1458951005234</v>
      </c>
      <c r="N933">
        <v>435.4908165974063</v>
      </c>
    </row>
    <row r="934" spans="1:14">
      <c r="A934">
        <v>932</v>
      </c>
      <c r="B934">
        <v>39.91949327294274</v>
      </c>
      <c r="C934">
        <v>2118.175404547612</v>
      </c>
      <c r="D934">
        <v>0.4202616992275253</v>
      </c>
      <c r="E934">
        <v>240.6613194173606</v>
      </c>
      <c r="F934">
        <v>14.98244006372746</v>
      </c>
      <c r="G934">
        <v>33200.94463069185</v>
      </c>
      <c r="H934">
        <v>0.393470270451322</v>
      </c>
      <c r="I934">
        <v>0.1896059824605281</v>
      </c>
      <c r="J934">
        <v>17.94066138777315</v>
      </c>
      <c r="K934">
        <v>2.816967191189697</v>
      </c>
      <c r="L934">
        <v>915.7368027744193</v>
      </c>
      <c r="M934">
        <v>401.1459173746779</v>
      </c>
      <c r="N934">
        <v>435.4908814917202</v>
      </c>
    </row>
    <row r="935" spans="1:14">
      <c r="A935">
        <v>933</v>
      </c>
      <c r="B935">
        <v>39.91947610996545</v>
      </c>
      <c r="C935">
        <v>2118.180392813508</v>
      </c>
      <c r="D935">
        <v>0.4202615188496566</v>
      </c>
      <c r="E935">
        <v>240.6618462094598</v>
      </c>
      <c r="F935">
        <v>14.98240478042721</v>
      </c>
      <c r="G935">
        <v>33200.94463069186</v>
      </c>
      <c r="H935">
        <v>0.3934702665590654</v>
      </c>
      <c r="I935">
        <v>0.1896061107597961</v>
      </c>
      <c r="J935">
        <v>17.94066276718943</v>
      </c>
      <c r="K935">
        <v>2.816967191189697</v>
      </c>
      <c r="L935">
        <v>915.7368027744193</v>
      </c>
      <c r="M935">
        <v>401.1457972948125</v>
      </c>
      <c r="N935">
        <v>435.4905476886929</v>
      </c>
    </row>
    <row r="936" spans="1:14">
      <c r="A936">
        <v>934</v>
      </c>
      <c r="B936">
        <v>39.91950453974079</v>
      </c>
      <c r="C936">
        <v>2118.178371825947</v>
      </c>
      <c r="D936">
        <v>0.4202616261855858</v>
      </c>
      <c r="E936">
        <v>240.6616229539589</v>
      </c>
      <c r="F936">
        <v>14.9824190753771</v>
      </c>
      <c r="G936">
        <v>33200.94463069185</v>
      </c>
      <c r="H936">
        <v>0.3934702814144028</v>
      </c>
      <c r="I936">
        <v>0.1896060537612153</v>
      </c>
      <c r="J936">
        <v>17.94066331488955</v>
      </c>
      <c r="K936">
        <v>2.816967191189697</v>
      </c>
      <c r="L936">
        <v>915.7368027744193</v>
      </c>
      <c r="M936">
        <v>401.1458432871348</v>
      </c>
      <c r="N936">
        <v>435.4906004094053</v>
      </c>
    </row>
    <row r="937" spans="1:14">
      <c r="A937">
        <v>935</v>
      </c>
      <c r="B937">
        <v>39.91959857348833</v>
      </c>
      <c r="C937">
        <v>2118.184048926334</v>
      </c>
      <c r="D937">
        <v>0.4202616041149067</v>
      </c>
      <c r="E937">
        <v>240.6621713584312</v>
      </c>
      <c r="F937">
        <v>14.98237891989714</v>
      </c>
      <c r="G937">
        <v>33200.94463069184</v>
      </c>
      <c r="H937">
        <v>0.3934703480020896</v>
      </c>
      <c r="I937">
        <v>0.1896061675790715</v>
      </c>
      <c r="J937">
        <v>17.94067070913336</v>
      </c>
      <c r="K937">
        <v>2.816967191189697</v>
      </c>
      <c r="L937">
        <v>915.7368027744193</v>
      </c>
      <c r="M937">
        <v>401.1456975168305</v>
      </c>
      <c r="N937">
        <v>435.489851073853</v>
      </c>
    </row>
    <row r="938" spans="1:14">
      <c r="A938">
        <v>936</v>
      </c>
      <c r="B938">
        <v>39.91950996528296</v>
      </c>
      <c r="C938">
        <v>2118.177625297579</v>
      </c>
      <c r="D938">
        <v>0.4202616577585433</v>
      </c>
      <c r="E938">
        <v>240.661542813077</v>
      </c>
      <c r="F938">
        <v>14.98242435576564</v>
      </c>
      <c r="G938">
        <v>33200.94463069185</v>
      </c>
      <c r="H938">
        <v>0.3934702837791709</v>
      </c>
      <c r="I938">
        <v>0.1896060338259979</v>
      </c>
      <c r="J938">
        <v>17.94066325586058</v>
      </c>
      <c r="K938">
        <v>2.816967191189697</v>
      </c>
      <c r="L938">
        <v>915.7368027744193</v>
      </c>
      <c r="M938">
        <v>401.1458609590839</v>
      </c>
      <c r="N938">
        <v>435.4906402541066</v>
      </c>
    </row>
    <row r="939" spans="1:14">
      <c r="A939">
        <v>937</v>
      </c>
      <c r="B939">
        <v>39.91969839494536</v>
      </c>
      <c r="C939">
        <v>2118.176729577648</v>
      </c>
      <c r="D939">
        <v>0.420261992192271</v>
      </c>
      <c r="E939">
        <v>240.6613660086547</v>
      </c>
      <c r="F939">
        <v>14.98243069142967</v>
      </c>
      <c r="G939">
        <v>33200.94463069185</v>
      </c>
      <c r="H939">
        <v>0.3934704014908106</v>
      </c>
      <c r="I939">
        <v>0.1896059500593551</v>
      </c>
      <c r="J939">
        <v>17.94067247052509</v>
      </c>
      <c r="K939">
        <v>2.816967191189697</v>
      </c>
      <c r="L939">
        <v>915.7368027744193</v>
      </c>
      <c r="M939">
        <v>401.1458748286648</v>
      </c>
      <c r="N939">
        <v>435.4901930456725</v>
      </c>
    </row>
    <row r="940" spans="1:14">
      <c r="A940">
        <v>938</v>
      </c>
      <c r="B940">
        <v>39.9196983429896</v>
      </c>
      <c r="C940">
        <v>2118.177792933584</v>
      </c>
      <c r="D940">
        <v>0.4202619599708706</v>
      </c>
      <c r="E940">
        <v>240.6614768560073</v>
      </c>
      <c r="F940">
        <v>14.98242317003243</v>
      </c>
      <c r="G940">
        <v>33200.94463069185</v>
      </c>
      <c r="H940">
        <v>0.3934704030353836</v>
      </c>
      <c r="I940">
        <v>0.1896059753544926</v>
      </c>
      <c r="J940">
        <v>17.94067294054009</v>
      </c>
      <c r="K940">
        <v>2.816967191189697</v>
      </c>
      <c r="L940">
        <v>915.7368027744193</v>
      </c>
      <c r="M940">
        <v>401.1458498586179</v>
      </c>
      <c r="N940">
        <v>435.4901215803629</v>
      </c>
    </row>
    <row r="941" spans="1:14">
      <c r="A941">
        <v>939</v>
      </c>
      <c r="B941">
        <v>39.91963891942752</v>
      </c>
      <c r="C941">
        <v>2118.176331657633</v>
      </c>
      <c r="D941">
        <v>0.4202619071537679</v>
      </c>
      <c r="E941">
        <v>240.6613508584888</v>
      </c>
      <c r="F941">
        <v>14.98243350602491</v>
      </c>
      <c r="G941">
        <v>33200.94463069185</v>
      </c>
      <c r="H941">
        <v>0.3934703632949278</v>
      </c>
      <c r="I941">
        <v>0.1896059604911878</v>
      </c>
      <c r="J941">
        <v>17.94066925841508</v>
      </c>
      <c r="K941">
        <v>2.816967191189697</v>
      </c>
      <c r="L941">
        <v>915.7368027744193</v>
      </c>
      <c r="M941">
        <v>401.1458862891874</v>
      </c>
      <c r="N941">
        <v>435.4903776646714</v>
      </c>
    </row>
    <row r="942" spans="1:14">
      <c r="A942">
        <v>940</v>
      </c>
      <c r="B942">
        <v>39.91969135186786</v>
      </c>
      <c r="C942">
        <v>2118.177111395802</v>
      </c>
      <c r="D942">
        <v>0.4202619691148056</v>
      </c>
      <c r="E942">
        <v>240.6614089008819</v>
      </c>
      <c r="F942">
        <v>14.9824279907282</v>
      </c>
      <c r="G942">
        <v>33200.94463069184</v>
      </c>
      <c r="H942">
        <v>0.3934703975873954</v>
      </c>
      <c r="I942">
        <v>0.1896059616128899</v>
      </c>
      <c r="J942">
        <v>17.94067228148728</v>
      </c>
      <c r="K942">
        <v>2.816967191189697</v>
      </c>
      <c r="L942">
        <v>915.7368027744193</v>
      </c>
      <c r="M942">
        <v>401.1458660060072</v>
      </c>
      <c r="N942">
        <v>435.490184608028</v>
      </c>
    </row>
    <row r="943" spans="1:14">
      <c r="A943">
        <v>941</v>
      </c>
      <c r="B943">
        <v>39.91969288319191</v>
      </c>
      <c r="C943">
        <v>2118.175699808731</v>
      </c>
      <c r="D943">
        <v>0.4202620145290663</v>
      </c>
      <c r="E943">
        <v>240.6612612122013</v>
      </c>
      <c r="F943">
        <v>14.98243797526426</v>
      </c>
      <c r="G943">
        <v>33200.94463069185</v>
      </c>
      <c r="H943">
        <v>0.3934703965404512</v>
      </c>
      <c r="I943">
        <v>0.1896059268945418</v>
      </c>
      <c r="J943">
        <v>17.94067172869903</v>
      </c>
      <c r="K943">
        <v>2.816967191189697</v>
      </c>
      <c r="L943">
        <v>915.7368027744193</v>
      </c>
      <c r="M943">
        <v>401.1458996769439</v>
      </c>
      <c r="N943">
        <v>435.4902833840272</v>
      </c>
    </row>
    <row r="944" spans="1:14">
      <c r="A944">
        <v>942</v>
      </c>
      <c r="B944">
        <v>39.9197429049691</v>
      </c>
      <c r="C944">
        <v>2118.173920454626</v>
      </c>
      <c r="D944">
        <v>0.4202621508055164</v>
      </c>
      <c r="E944">
        <v>240.6610539916308</v>
      </c>
      <c r="F944">
        <v>14.98245056113469</v>
      </c>
      <c r="G944">
        <v>33200.94463069185</v>
      </c>
      <c r="H944">
        <v>0.3934704257977502</v>
      </c>
      <c r="I944">
        <v>0.189605865646688</v>
      </c>
      <c r="J944">
        <v>17.94067347058286</v>
      </c>
      <c r="K944">
        <v>2.816967191189697</v>
      </c>
      <c r="L944">
        <v>915.7368027744193</v>
      </c>
      <c r="M944">
        <v>401.1459416491585</v>
      </c>
      <c r="N944">
        <v>435.4902947977341</v>
      </c>
    </row>
    <row r="945" spans="1:14">
      <c r="A945">
        <v>943</v>
      </c>
      <c r="B945">
        <v>39.91973117357011</v>
      </c>
      <c r="C945">
        <v>2118.172071162467</v>
      </c>
      <c r="D945">
        <v>0.4202621878934224</v>
      </c>
      <c r="E945">
        <v>240.6608665922991</v>
      </c>
      <c r="F945">
        <v>14.98246364171899</v>
      </c>
      <c r="G945">
        <v>33200.94463069185</v>
      </c>
      <c r="H945">
        <v>0.3934704157391607</v>
      </c>
      <c r="I945">
        <v>0.1896058247414017</v>
      </c>
      <c r="J945">
        <v>17.94067204227296</v>
      </c>
      <c r="K945">
        <v>2.816967191189697</v>
      </c>
      <c r="L945">
        <v>915.7368027744193</v>
      </c>
      <c r="M945">
        <v>401.1459862651597</v>
      </c>
      <c r="N945">
        <v>435.4904600781516</v>
      </c>
    </row>
    <row r="946" spans="1:14">
      <c r="A946">
        <v>944</v>
      </c>
      <c r="B946">
        <v>39.91976203840488</v>
      </c>
      <c r="C946">
        <v>2118.170536266433</v>
      </c>
      <c r="D946">
        <v>0.4202622854745651</v>
      </c>
      <c r="E946">
        <v>240.6606933097406</v>
      </c>
      <c r="F946">
        <v>14.9824744985049</v>
      </c>
      <c r="G946">
        <v>33200.94463069185</v>
      </c>
      <c r="H946">
        <v>0.3934704332304418</v>
      </c>
      <c r="I946">
        <v>0.1896057758292306</v>
      </c>
      <c r="J946">
        <v>17.94067291892347</v>
      </c>
      <c r="K946">
        <v>2.816967191189697</v>
      </c>
      <c r="L946">
        <v>915.7368027744193</v>
      </c>
      <c r="M946">
        <v>401.14602307488</v>
      </c>
      <c r="N946">
        <v>435.4905052736968</v>
      </c>
    </row>
    <row r="947" spans="1:14">
      <c r="A947">
        <v>945</v>
      </c>
      <c r="B947">
        <v>39.91979798918067</v>
      </c>
      <c r="C947">
        <v>2118.176424180417</v>
      </c>
      <c r="D947">
        <v>0.4202621635074929</v>
      </c>
      <c r="E947">
        <v>240.6612899194806</v>
      </c>
      <c r="F947">
        <v>14.9824328515863</v>
      </c>
      <c r="G947">
        <v>33200.94463069186</v>
      </c>
      <c r="H947">
        <v>0.3934704638313966</v>
      </c>
      <c r="I947">
        <v>0.1896059107474973</v>
      </c>
      <c r="J947">
        <v>17.94067742166777</v>
      </c>
      <c r="K947">
        <v>2.816967191189697</v>
      </c>
      <c r="L947">
        <v>915.7368027744193</v>
      </c>
      <c r="M947">
        <v>401.1458773605262</v>
      </c>
      <c r="N947">
        <v>435.4899342301101</v>
      </c>
    </row>
    <row r="948" spans="1:14">
      <c r="A948">
        <v>946</v>
      </c>
      <c r="B948">
        <v>39.91978241574283</v>
      </c>
      <c r="C948">
        <v>2118.17702590254</v>
      </c>
      <c r="D948">
        <v>0.4202621198405736</v>
      </c>
      <c r="E948">
        <v>240.6613594952623</v>
      </c>
      <c r="F948">
        <v>14.98242859544473</v>
      </c>
      <c r="G948">
        <v>33200.94463069185</v>
      </c>
      <c r="H948">
        <v>0.3934704548622651</v>
      </c>
      <c r="I948">
        <v>0.189605930414989</v>
      </c>
      <c r="J948">
        <v>17.94067689641537</v>
      </c>
      <c r="K948">
        <v>2.816967191189697</v>
      </c>
      <c r="L948">
        <v>915.7368027744193</v>
      </c>
      <c r="M948">
        <v>401.1458636441381</v>
      </c>
      <c r="N948">
        <v>435.4899334638313</v>
      </c>
    </row>
    <row r="949" spans="1:14">
      <c r="A949">
        <v>947</v>
      </c>
      <c r="B949">
        <v>39.91981939158484</v>
      </c>
      <c r="C949">
        <v>2118.172458010127</v>
      </c>
      <c r="D949">
        <v>0.4202623204843041</v>
      </c>
      <c r="E949">
        <v>240.6608680051821</v>
      </c>
      <c r="F949">
        <v>14.98246090543046</v>
      </c>
      <c r="G949">
        <v>33200.94463069185</v>
      </c>
      <c r="H949">
        <v>0.3934704721675011</v>
      </c>
      <c r="I949">
        <v>0.1896058036791093</v>
      </c>
      <c r="J949">
        <v>17.94067670798723</v>
      </c>
      <c r="K949">
        <v>2.816967191189697</v>
      </c>
      <c r="L949">
        <v>915.7368027744193</v>
      </c>
      <c r="M949">
        <v>401.1459747190584</v>
      </c>
      <c r="N949">
        <v>435.4902081679644</v>
      </c>
    </row>
    <row r="950" spans="1:14">
      <c r="A950">
        <v>948</v>
      </c>
      <c r="B950">
        <v>39.91981157038621</v>
      </c>
      <c r="C950">
        <v>2118.176846427067</v>
      </c>
      <c r="D950">
        <v>0.4202621729564767</v>
      </c>
      <c r="E950">
        <v>240.6613279389744</v>
      </c>
      <c r="F950">
        <v>14.98242986492251</v>
      </c>
      <c r="G950">
        <v>33200.94463069185</v>
      </c>
      <c r="H950">
        <v>0.3934704730376465</v>
      </c>
      <c r="I950">
        <v>0.1896059161798777</v>
      </c>
      <c r="J950">
        <v>17.94067829947736</v>
      </c>
      <c r="K950">
        <v>2.816967191189697</v>
      </c>
      <c r="L950">
        <v>915.7368027744193</v>
      </c>
      <c r="M950">
        <v>401.1458670255046</v>
      </c>
      <c r="N950">
        <v>435.489869997388</v>
      </c>
    </row>
    <row r="951" spans="1:14">
      <c r="A951">
        <v>949</v>
      </c>
      <c r="B951">
        <v>39.9197433979615</v>
      </c>
      <c r="C951">
        <v>2118.178146383529</v>
      </c>
      <c r="D951">
        <v>0.4202620215664064</v>
      </c>
      <c r="E951">
        <v>240.6614932335894</v>
      </c>
      <c r="F951">
        <v>14.98242066998934</v>
      </c>
      <c r="G951">
        <v>33200.94463069186</v>
      </c>
      <c r="H951">
        <v>0.3934704316229775</v>
      </c>
      <c r="I951">
        <v>0.1896059719885322</v>
      </c>
      <c r="J951">
        <v>17.94067541860127</v>
      </c>
      <c r="K951">
        <v>2.816967191189697</v>
      </c>
      <c r="L951">
        <v>915.7368027744193</v>
      </c>
      <c r="M951">
        <v>401.1458370483641</v>
      </c>
      <c r="N951">
        <v>435.4899404997175</v>
      </c>
    </row>
    <row r="952" spans="1:14">
      <c r="A952">
        <v>950</v>
      </c>
      <c r="B952">
        <v>39.91972594207589</v>
      </c>
      <c r="C952">
        <v>2118.172641297633</v>
      </c>
      <c r="D952">
        <v>0.4202621621674187</v>
      </c>
      <c r="E952">
        <v>240.6609283498618</v>
      </c>
      <c r="F952">
        <v>14.98245960898377</v>
      </c>
      <c r="G952">
        <v>33200.94463069185</v>
      </c>
      <c r="H952">
        <v>0.3934704132848693</v>
      </c>
      <c r="I952">
        <v>0.1896058399365739</v>
      </c>
      <c r="J952">
        <v>17.94067202862678</v>
      </c>
      <c r="K952">
        <v>2.816967191189697</v>
      </c>
      <c r="L952">
        <v>915.7368027744193</v>
      </c>
      <c r="M952">
        <v>401.1459731602853</v>
      </c>
      <c r="N952">
        <v>435.4904369999429</v>
      </c>
    </row>
    <row r="953" spans="1:14">
      <c r="A953">
        <v>951</v>
      </c>
      <c r="B953">
        <v>39.91974330926121</v>
      </c>
      <c r="C953">
        <v>2118.180406922229</v>
      </c>
      <c r="D953">
        <v>0.4202619515919871</v>
      </c>
      <c r="E953">
        <v>240.6617282422507</v>
      </c>
      <c r="F953">
        <v>14.98240468063279</v>
      </c>
      <c r="G953">
        <v>33200.94463069185</v>
      </c>
      <c r="H953">
        <v>0.3934704344193052</v>
      </c>
      <c r="I953">
        <v>0.1896060297005739</v>
      </c>
      <c r="J953">
        <v>17.9406764429162</v>
      </c>
      <c r="K953">
        <v>2.816967191189697</v>
      </c>
      <c r="L953">
        <v>915.7368027744193</v>
      </c>
      <c r="M953">
        <v>401.1457804857804</v>
      </c>
      <c r="N953">
        <v>435.489742653269</v>
      </c>
    </row>
    <row r="954" spans="1:14">
      <c r="A954">
        <v>952</v>
      </c>
      <c r="B954">
        <v>39.91979517863498</v>
      </c>
      <c r="C954">
        <v>2118.179301478835</v>
      </c>
      <c r="D954">
        <v>0.4202620709059536</v>
      </c>
      <c r="E954">
        <v>240.6615905933077</v>
      </c>
      <c r="F954">
        <v>14.9824124997066</v>
      </c>
      <c r="G954">
        <v>33200.94463069187</v>
      </c>
      <c r="H954">
        <v>0.3934704659985793</v>
      </c>
      <c r="I954">
        <v>0.1896059827898046</v>
      </c>
      <c r="J954">
        <v>17.94067857889086</v>
      </c>
      <c r="K954">
        <v>2.816967191189697</v>
      </c>
      <c r="L954">
        <v>915.7368027744193</v>
      </c>
      <c r="M954">
        <v>401.1458074946138</v>
      </c>
      <c r="N954">
        <v>435.4897175828847</v>
      </c>
    </row>
    <row r="955" spans="1:14">
      <c r="A955">
        <v>953</v>
      </c>
      <c r="B955">
        <v>39.92002852753333</v>
      </c>
      <c r="C955">
        <v>2118.186023356855</v>
      </c>
      <c r="D955">
        <v>0.4202622440922121</v>
      </c>
      <c r="E955">
        <v>240.6621860091072</v>
      </c>
      <c r="F955">
        <v>14.98236495433137</v>
      </c>
      <c r="G955">
        <v>33200.94463069185</v>
      </c>
      <c r="H955">
        <v>0.3934706220321367</v>
      </c>
      <c r="I955">
        <v>0.18960607628883</v>
      </c>
      <c r="J955">
        <v>17.94069355440461</v>
      </c>
      <c r="K955">
        <v>2.816967191189697</v>
      </c>
      <c r="L955">
        <v>915.7368027744193</v>
      </c>
      <c r="M955">
        <v>401.1456309697608</v>
      </c>
      <c r="N955">
        <v>435.4885113738983</v>
      </c>
    </row>
    <row r="956" spans="1:14">
      <c r="A956">
        <v>954</v>
      </c>
      <c r="B956">
        <v>39.92005348678222</v>
      </c>
      <c r="C956">
        <v>2118.186633980245</v>
      </c>
      <c r="D956">
        <v>0.4202622659588491</v>
      </c>
      <c r="E956">
        <v>240.6622384328616</v>
      </c>
      <c r="F956">
        <v>14.98236063526792</v>
      </c>
      <c r="G956">
        <v>33200.94463069185</v>
      </c>
      <c r="H956">
        <v>0.3934706385675762</v>
      </c>
      <c r="I956">
        <v>0.1896060835780762</v>
      </c>
      <c r="J956">
        <v>17.94069510533568</v>
      </c>
      <c r="K956">
        <v>2.816967191189697</v>
      </c>
      <c r="L956">
        <v>915.7368027744193</v>
      </c>
      <c r="M956">
        <v>401.1456147587012</v>
      </c>
      <c r="N956">
        <v>435.4883908565648</v>
      </c>
    </row>
    <row r="957" spans="1:14">
      <c r="A957">
        <v>955</v>
      </c>
      <c r="B957">
        <v>39.92013433218088</v>
      </c>
      <c r="C957">
        <v>2118.1837536194</v>
      </c>
      <c r="D957">
        <v>0.4202624861016083</v>
      </c>
      <c r="E957">
        <v>240.6619029438714</v>
      </c>
      <c r="F957">
        <v>14.98238100866794</v>
      </c>
      <c r="G957">
        <v>33200.94463069184</v>
      </c>
      <c r="H957">
        <v>0.3934706857793639</v>
      </c>
      <c r="I957">
        <v>0.1896059850809189</v>
      </c>
      <c r="J957">
        <v>17.9406979273225</v>
      </c>
      <c r="K957">
        <v>2.816967191189697</v>
      </c>
      <c r="L957">
        <v>915.7368027744193</v>
      </c>
      <c r="M957">
        <v>401.1456821669877</v>
      </c>
      <c r="N957">
        <v>435.4884040291859</v>
      </c>
    </row>
    <row r="958" spans="1:14">
      <c r="A958">
        <v>956</v>
      </c>
      <c r="B958">
        <v>39.92011413126421</v>
      </c>
      <c r="C958">
        <v>2118.187275089392</v>
      </c>
      <c r="D958">
        <v>0.4202623448709475</v>
      </c>
      <c r="E958">
        <v>240.6622781225695</v>
      </c>
      <c r="F958">
        <v>14.98235610057518</v>
      </c>
      <c r="G958">
        <v>33200.94463069185</v>
      </c>
      <c r="H958">
        <v>0.3934706776536724</v>
      </c>
      <c r="I958">
        <v>0.1896060802862726</v>
      </c>
      <c r="J958">
        <v>17.94069849880814</v>
      </c>
      <c r="K958">
        <v>2.816967191189697</v>
      </c>
      <c r="L958">
        <v>915.7368027744193</v>
      </c>
      <c r="M958">
        <v>401.1455959954328</v>
      </c>
      <c r="N958">
        <v>435.4881671551674</v>
      </c>
    </row>
    <row r="959" spans="1:14">
      <c r="A959">
        <v>957</v>
      </c>
      <c r="B959">
        <v>39.9201144312395</v>
      </c>
      <c r="C959">
        <v>2118.190769720483</v>
      </c>
      <c r="D959">
        <v>0.4202622389883093</v>
      </c>
      <c r="E959">
        <v>240.66264187357</v>
      </c>
      <c r="F959">
        <v>14.98233138240145</v>
      </c>
      <c r="G959">
        <v>33200.94463069185</v>
      </c>
      <c r="H959">
        <v>0.3934706828594579</v>
      </c>
      <c r="I959">
        <v>0.1896061650375288</v>
      </c>
      <c r="J959">
        <v>17.94070008895415</v>
      </c>
      <c r="K959">
        <v>2.816967191189697</v>
      </c>
      <c r="L959">
        <v>915.7368027744193</v>
      </c>
      <c r="M959">
        <v>401.1455123163257</v>
      </c>
      <c r="N959">
        <v>435.4879124981638</v>
      </c>
    </row>
    <row r="960" spans="1:14">
      <c r="A960">
        <v>958</v>
      </c>
      <c r="B960">
        <v>39.92018026974859</v>
      </c>
      <c r="C960">
        <v>2118.18780974701</v>
      </c>
      <c r="D960">
        <v>0.4202624365598698</v>
      </c>
      <c r="E960">
        <v>240.6623045329935</v>
      </c>
      <c r="F960">
        <v>14.98235231883742</v>
      </c>
      <c r="G960">
        <v>33200.94463069185</v>
      </c>
      <c r="H960">
        <v>0.3934707202484766</v>
      </c>
      <c r="I960">
        <v>0.1896060710875522</v>
      </c>
      <c r="J960">
        <v>17.94070211469558</v>
      </c>
      <c r="K960">
        <v>2.816967191189697</v>
      </c>
      <c r="L960">
        <v>915.7368027744193</v>
      </c>
      <c r="M960">
        <v>401.1455808951211</v>
      </c>
      <c r="N960">
        <v>435.487953617401</v>
      </c>
    </row>
    <row r="961" spans="1:14">
      <c r="A961">
        <v>959</v>
      </c>
      <c r="B961">
        <v>39.92010901372447</v>
      </c>
      <c r="C961">
        <v>2118.186983273533</v>
      </c>
      <c r="D961">
        <v>0.4202623450832846</v>
      </c>
      <c r="E961">
        <v>240.6622498655285</v>
      </c>
      <c r="F961">
        <v>14.98235816464655</v>
      </c>
      <c r="G961">
        <v>33200.94463069185</v>
      </c>
      <c r="H961">
        <v>0.3934706739119698</v>
      </c>
      <c r="I961">
        <v>0.1896060757003245</v>
      </c>
      <c r="J961">
        <v>17.94069811298968</v>
      </c>
      <c r="K961">
        <v>2.816967191189697</v>
      </c>
      <c r="L961">
        <v>915.7368027744193</v>
      </c>
      <c r="M961">
        <v>401.1456024620313</v>
      </c>
      <c r="N961">
        <v>435.4881932587232</v>
      </c>
    </row>
    <row r="962" spans="1:14">
      <c r="A962">
        <v>960</v>
      </c>
      <c r="B962">
        <v>39.9201462466487</v>
      </c>
      <c r="C962">
        <v>2118.190514591723</v>
      </c>
      <c r="D962">
        <v>0.4202622973305674</v>
      </c>
      <c r="E962">
        <v>240.6626006787963</v>
      </c>
      <c r="F962">
        <v>14.98233318697172</v>
      </c>
      <c r="G962">
        <v>33200.94463069185</v>
      </c>
      <c r="H962">
        <v>0.3934707021051866</v>
      </c>
      <c r="I962">
        <v>0.1896061518653756</v>
      </c>
      <c r="J962">
        <v>17.94070161575685</v>
      </c>
      <c r="K962">
        <v>2.816967191189697</v>
      </c>
      <c r="L962">
        <v>915.7368027744193</v>
      </c>
      <c r="M962">
        <v>401.1455140850241</v>
      </c>
      <c r="N962">
        <v>435.4878034163892</v>
      </c>
    </row>
    <row r="963" spans="1:14">
      <c r="A963">
        <v>961</v>
      </c>
      <c r="B963">
        <v>39.92011250695924</v>
      </c>
      <c r="C963">
        <v>2118.191921637657</v>
      </c>
      <c r="D963">
        <v>0.4202621997682703</v>
      </c>
      <c r="E963">
        <v>240.6627622614753</v>
      </c>
      <c r="F963">
        <v>14.98232323469554</v>
      </c>
      <c r="G963">
        <v>33200.94463069185</v>
      </c>
      <c r="H963">
        <v>0.3934706828884429</v>
      </c>
      <c r="I963">
        <v>0.1896061964797663</v>
      </c>
      <c r="J963">
        <v>17.94070052147094</v>
      </c>
      <c r="K963">
        <v>2.816967191189697</v>
      </c>
      <c r="L963">
        <v>915.7368027744193</v>
      </c>
      <c r="M963">
        <v>401.1454823377543</v>
      </c>
      <c r="N963">
        <v>435.4878001840947</v>
      </c>
    </row>
    <row r="964" spans="1:14">
      <c r="A964">
        <v>962</v>
      </c>
      <c r="B964">
        <v>39.92015019414313</v>
      </c>
      <c r="C964">
        <v>2118.189598504312</v>
      </c>
      <c r="D964">
        <v>0.420262332163706</v>
      </c>
      <c r="E964">
        <v>240.6625037512283</v>
      </c>
      <c r="F964">
        <v>14.98233966662153</v>
      </c>
      <c r="G964">
        <v>33200.94463069185</v>
      </c>
      <c r="H964">
        <v>0.3934707034711943</v>
      </c>
      <c r="I964">
        <v>0.1896061269319319</v>
      </c>
      <c r="J964">
        <v>17.94070139704922</v>
      </c>
      <c r="K964">
        <v>2.816967191189697</v>
      </c>
      <c r="L964">
        <v>915.7368027744193</v>
      </c>
      <c r="M964">
        <v>401.1455370795433</v>
      </c>
      <c r="N964">
        <v>435.4878755915137</v>
      </c>
    </row>
    <row r="965" spans="1:14">
      <c r="A965">
        <v>963</v>
      </c>
      <c r="B965">
        <v>39.92013047132768</v>
      </c>
      <c r="C965">
        <v>2118.188483298456</v>
      </c>
      <c r="D965">
        <v>0.4202623340721021</v>
      </c>
      <c r="E965">
        <v>240.6623964121507</v>
      </c>
      <c r="F965">
        <v>14.9823475546792</v>
      </c>
      <c r="G965">
        <v>33200.94463069184</v>
      </c>
      <c r="H965">
        <v>0.3934706894720186</v>
      </c>
      <c r="I965">
        <v>0.1896061060157229</v>
      </c>
      <c r="J965">
        <v>17.94069988708276</v>
      </c>
      <c r="K965">
        <v>2.816967191189697</v>
      </c>
      <c r="L965">
        <v>915.7368027744193</v>
      </c>
      <c r="M965">
        <v>401.1455648551005</v>
      </c>
      <c r="N965">
        <v>435.4880143184167</v>
      </c>
    </row>
    <row r="966" spans="1:14">
      <c r="A966">
        <v>964</v>
      </c>
      <c r="B966">
        <v>39.92008058643476</v>
      </c>
      <c r="C966">
        <v>2118.191284584385</v>
      </c>
      <c r="D966">
        <v>0.4202621668477997</v>
      </c>
      <c r="E966">
        <v>240.6627099620032</v>
      </c>
      <c r="F966">
        <v>14.98232774068049</v>
      </c>
      <c r="G966">
        <v>33200.94463069184</v>
      </c>
      <c r="H966">
        <v>0.3934706617363892</v>
      </c>
      <c r="I966">
        <v>0.1896061922073581</v>
      </c>
      <c r="J966">
        <v>17.94069861054487</v>
      </c>
      <c r="K966">
        <v>2.816967191189697</v>
      </c>
      <c r="L966">
        <v>915.7368027744193</v>
      </c>
      <c r="M966">
        <v>401.1454982606726</v>
      </c>
      <c r="N966">
        <v>435.4879254055899</v>
      </c>
    </row>
    <row r="967" spans="1:14">
      <c r="A967">
        <v>965</v>
      </c>
      <c r="B967">
        <v>39.9201172980624</v>
      </c>
      <c r="C967">
        <v>2118.193480701737</v>
      </c>
      <c r="D967">
        <v>0.420262158581477</v>
      </c>
      <c r="E967">
        <v>240.6629218417985</v>
      </c>
      <c r="F967">
        <v>14.98231220718451</v>
      </c>
      <c r="G967">
        <v>33200.94463069185</v>
      </c>
      <c r="H967">
        <v>0.3934706876120916</v>
      </c>
      <c r="I967">
        <v>0.1896062368589641</v>
      </c>
      <c r="J967">
        <v>17.94070149431193</v>
      </c>
      <c r="K967">
        <v>2.816967191189697</v>
      </c>
      <c r="L967">
        <v>915.7368027744193</v>
      </c>
      <c r="M967">
        <v>401.1454412124353</v>
      </c>
      <c r="N967">
        <v>435.487626575301</v>
      </c>
    </row>
    <row r="968" spans="1:14">
      <c r="A968">
        <v>966</v>
      </c>
      <c r="B968">
        <v>39.92014694244906</v>
      </c>
      <c r="C968">
        <v>2118.190366889108</v>
      </c>
      <c r="D968">
        <v>0.4202623027121271</v>
      </c>
      <c r="E968">
        <v>240.6625848858909</v>
      </c>
      <c r="F968">
        <v>14.98233423169831</v>
      </c>
      <c r="G968">
        <v>33200.94463069185</v>
      </c>
      <c r="H968">
        <v>0.3934707022536932</v>
      </c>
      <c r="I968">
        <v>0.189606148693854</v>
      </c>
      <c r="J968">
        <v>17.94070158922317</v>
      </c>
      <c r="K968">
        <v>2.816967191189697</v>
      </c>
      <c r="L968">
        <v>915.7368027744193</v>
      </c>
      <c r="M968">
        <v>401.1455170240621</v>
      </c>
      <c r="N968">
        <v>435.4878049208112</v>
      </c>
    </row>
    <row r="969" spans="1:14">
      <c r="A969">
        <v>967</v>
      </c>
      <c r="B969">
        <v>39.92012405071771</v>
      </c>
      <c r="C969">
        <v>2118.194057853892</v>
      </c>
      <c r="D969">
        <v>0.4202621522396156</v>
      </c>
      <c r="E969">
        <v>240.6629790419046</v>
      </c>
      <c r="F969">
        <v>14.98230812489859</v>
      </c>
      <c r="G969">
        <v>33200.94463069185</v>
      </c>
      <c r="H969">
        <v>0.3934706927399927</v>
      </c>
      <c r="I969">
        <v>0.1896062481742679</v>
      </c>
      <c r="J969">
        <v>17.94070209016348</v>
      </c>
      <c r="K969">
        <v>2.816967191189697</v>
      </c>
      <c r="L969">
        <v>915.7368027744193</v>
      </c>
      <c r="M969">
        <v>401.1454275565312</v>
      </c>
      <c r="N969">
        <v>435.4875705531038</v>
      </c>
    </row>
    <row r="970" spans="1:14">
      <c r="A970">
        <v>968</v>
      </c>
      <c r="B970">
        <v>39.92015311689993</v>
      </c>
      <c r="C970">
        <v>2118.190204606444</v>
      </c>
      <c r="D970">
        <v>0.4202623177301775</v>
      </c>
      <c r="E970">
        <v>240.6625652562206</v>
      </c>
      <c r="F970">
        <v>14.98233537955231</v>
      </c>
      <c r="G970">
        <v>33200.94463069185</v>
      </c>
      <c r="H970">
        <v>0.3934707059240859</v>
      </c>
      <c r="I970">
        <v>0.1896061426876121</v>
      </c>
      <c r="J970">
        <v>17.94070183102148</v>
      </c>
      <c r="K970">
        <v>2.816967191189697</v>
      </c>
      <c r="L970">
        <v>915.7368027744193</v>
      </c>
      <c r="M970">
        <v>401.1455206910666</v>
      </c>
      <c r="N970">
        <v>435.4878002920382</v>
      </c>
    </row>
    <row r="971" spans="1:14">
      <c r="A971">
        <v>969</v>
      </c>
      <c r="B971">
        <v>39.92015573021305</v>
      </c>
      <c r="C971">
        <v>2118.190415486118</v>
      </c>
      <c r="D971">
        <v>0.4202623156381884</v>
      </c>
      <c r="E971">
        <v>240.6625860846148</v>
      </c>
      <c r="F971">
        <v>14.98233388796309</v>
      </c>
      <c r="G971">
        <v>33200.94463069185</v>
      </c>
      <c r="H971">
        <v>0.3934707078954219</v>
      </c>
      <c r="I971">
        <v>0.1896061467815322</v>
      </c>
      <c r="J971">
        <v>17.94070205787254</v>
      </c>
      <c r="K971">
        <v>2.816967191189697</v>
      </c>
      <c r="L971">
        <v>915.7368027744193</v>
      </c>
      <c r="M971">
        <v>401.1455156852879</v>
      </c>
      <c r="N971">
        <v>435.4877796869295</v>
      </c>
    </row>
    <row r="972" spans="1:14">
      <c r="A972">
        <v>970</v>
      </c>
      <c r="B972">
        <v>39.92017974102988</v>
      </c>
      <c r="C972">
        <v>2118.192474419023</v>
      </c>
      <c r="D972">
        <v>0.4202622917313807</v>
      </c>
      <c r="E972">
        <v>240.6627896808748</v>
      </c>
      <c r="F972">
        <v>14.98231932478216</v>
      </c>
      <c r="G972">
        <v>33200.94463069185</v>
      </c>
      <c r="H972">
        <v>0.3934707258429446</v>
      </c>
      <c r="I972">
        <v>0.1896061899717578</v>
      </c>
      <c r="J972">
        <v>17.94070421358114</v>
      </c>
      <c r="K972">
        <v>2.816967191189697</v>
      </c>
      <c r="L972">
        <v>915.7368027744193</v>
      </c>
      <c r="M972">
        <v>401.1454644718274</v>
      </c>
      <c r="N972">
        <v>435.4875512181158</v>
      </c>
    </row>
    <row r="973" spans="1:14">
      <c r="A973">
        <v>971</v>
      </c>
      <c r="B973">
        <v>39.92015653811795</v>
      </c>
      <c r="C973">
        <v>2118.189209250897</v>
      </c>
      <c r="D973">
        <v>0.4202623536623034</v>
      </c>
      <c r="E973">
        <v>240.6624601175009</v>
      </c>
      <c r="F973">
        <v>14.98234241988212</v>
      </c>
      <c r="G973">
        <v>33200.94463069186</v>
      </c>
      <c r="H973">
        <v>0.3934707066896153</v>
      </c>
      <c r="I973">
        <v>0.18960611720854</v>
      </c>
      <c r="J973">
        <v>17.94070155757639</v>
      </c>
      <c r="K973">
        <v>2.816967191189697</v>
      </c>
      <c r="L973">
        <v>915.7368027744193</v>
      </c>
      <c r="M973">
        <v>401.1455445419899</v>
      </c>
      <c r="N973">
        <v>435.4878657715905</v>
      </c>
    </row>
    <row r="974" spans="1:14">
      <c r="A974">
        <v>972</v>
      </c>
      <c r="B974">
        <v>39.92021655428973</v>
      </c>
      <c r="C974">
        <v>2118.188082356821</v>
      </c>
      <c r="D974">
        <v>0.4202624859617777</v>
      </c>
      <c r="E974">
        <v>240.6623162379911</v>
      </c>
      <c r="F974">
        <v>14.98235039061572</v>
      </c>
      <c r="G974">
        <v>33200.94463069185</v>
      </c>
      <c r="H974">
        <v>0.3934707430433894</v>
      </c>
      <c r="I974">
        <v>0.1896060696207581</v>
      </c>
      <c r="J974">
        <v>17.94070411147296</v>
      </c>
      <c r="K974">
        <v>2.816967191189697</v>
      </c>
      <c r="L974">
        <v>915.7368027744193</v>
      </c>
      <c r="M974">
        <v>401.1455695207791</v>
      </c>
      <c r="N974">
        <v>435.4877902218985</v>
      </c>
    </row>
    <row r="975" spans="1:14">
      <c r="A975">
        <v>973</v>
      </c>
      <c r="B975">
        <v>39.92017497507894</v>
      </c>
      <c r="C975">
        <v>2118.188820213519</v>
      </c>
      <c r="D975">
        <v>0.4202623957671788</v>
      </c>
      <c r="E975">
        <v>240.662411520591</v>
      </c>
      <c r="F975">
        <v>14.98234517161566</v>
      </c>
      <c r="G975">
        <v>33200.94463069185</v>
      </c>
      <c r="H975">
        <v>0.3934707178527324</v>
      </c>
      <c r="I975">
        <v>0.1896061011236931</v>
      </c>
      <c r="J975">
        <v>17.94070232000685</v>
      </c>
      <c r="K975">
        <v>2.816967191189697</v>
      </c>
      <c r="L975">
        <v>915.7368027744193</v>
      </c>
      <c r="M975">
        <v>401.1455536150261</v>
      </c>
      <c r="N975">
        <v>435.4878505436526</v>
      </c>
    </row>
    <row r="976" spans="1:14">
      <c r="A976">
        <v>974</v>
      </c>
      <c r="B976">
        <v>39.92016663898707</v>
      </c>
      <c r="C976">
        <v>2118.192196891887</v>
      </c>
      <c r="D976">
        <v>0.4202622783406917</v>
      </c>
      <c r="E976">
        <v>240.662766388692</v>
      </c>
      <c r="F976">
        <v>14.98232128777692</v>
      </c>
      <c r="G976">
        <v>33200.94463069186</v>
      </c>
      <c r="H976">
        <v>0.3934707170264312</v>
      </c>
      <c r="I976">
        <v>0.1896061887644358</v>
      </c>
      <c r="J976">
        <v>17.94070343018722</v>
      </c>
      <c r="K976">
        <v>2.816967191189697</v>
      </c>
      <c r="L976">
        <v>915.7368027744193</v>
      </c>
      <c r="M976">
        <v>401.1454705622595</v>
      </c>
      <c r="N976">
        <v>435.4875935199284</v>
      </c>
    </row>
    <row r="977" spans="1:14">
      <c r="A977">
        <v>975</v>
      </c>
      <c r="B977">
        <v>39.92015853026412</v>
      </c>
      <c r="C977">
        <v>2118.190653460166</v>
      </c>
      <c r="D977">
        <v>0.4202623127450401</v>
      </c>
      <c r="E977">
        <v>240.6626095350964</v>
      </c>
      <c r="F977">
        <v>14.98233220473092</v>
      </c>
      <c r="G977">
        <v>33200.94463069185</v>
      </c>
      <c r="H977">
        <v>0.3934707099268147</v>
      </c>
      <c r="I977">
        <v>0.1896061522161897</v>
      </c>
      <c r="J977">
        <v>17.94070231129396</v>
      </c>
      <c r="K977">
        <v>2.816967191189697</v>
      </c>
      <c r="L977">
        <v>915.7368027744193</v>
      </c>
      <c r="M977">
        <v>401.1455093682263</v>
      </c>
      <c r="N977">
        <v>435.4877480740474</v>
      </c>
    </row>
    <row r="978" spans="1:14">
      <c r="A978">
        <v>976</v>
      </c>
      <c r="B978">
        <v>39.92011762599827</v>
      </c>
      <c r="C978">
        <v>2118.186186253943</v>
      </c>
      <c r="D978">
        <v>0.4202623828712225</v>
      </c>
      <c r="E978">
        <v>240.6621628446087</v>
      </c>
      <c r="F978">
        <v>14.98236380212689</v>
      </c>
      <c r="G978">
        <v>33200.94463069185</v>
      </c>
      <c r="H978">
        <v>0.3934706780419953</v>
      </c>
      <c r="I978">
        <v>0.1896060548331908</v>
      </c>
      <c r="J978">
        <v>17.94069820360022</v>
      </c>
      <c r="K978">
        <v>2.816967191189697</v>
      </c>
      <c r="L978">
        <v>915.7368027744193</v>
      </c>
      <c r="M978">
        <v>401.1456200329534</v>
      </c>
      <c r="N978">
        <v>435.4882129333132</v>
      </c>
    </row>
    <row r="979" spans="1:14">
      <c r="A979">
        <v>977</v>
      </c>
      <c r="B979">
        <v>39.92014415305114</v>
      </c>
      <c r="C979">
        <v>2118.190934606308</v>
      </c>
      <c r="D979">
        <v>0.4202622805491174</v>
      </c>
      <c r="E979">
        <v>240.662645100783</v>
      </c>
      <c r="F979">
        <v>14.98233021613546</v>
      </c>
      <c r="G979">
        <v>33200.94463069185</v>
      </c>
      <c r="H979">
        <v>0.3934707011794848</v>
      </c>
      <c r="I979">
        <v>0.1896061643125482</v>
      </c>
      <c r="J979">
        <v>17.94070170663181</v>
      </c>
      <c r="K979">
        <v>2.816967191189697</v>
      </c>
      <c r="L979">
        <v>915.7368027744193</v>
      </c>
      <c r="M979">
        <v>401.1455027423826</v>
      </c>
      <c r="N979">
        <v>435.4877602993662</v>
      </c>
    </row>
    <row r="980" spans="1:14">
      <c r="A980">
        <v>978</v>
      </c>
      <c r="B980">
        <v>39.9201371829535</v>
      </c>
      <c r="C980">
        <v>2118.19117597967</v>
      </c>
      <c r="D980">
        <v>0.4202622614598329</v>
      </c>
      <c r="E980">
        <v>240.6626731664319</v>
      </c>
      <c r="F980">
        <v>14.98232850886018</v>
      </c>
      <c r="G980">
        <v>33200.94463069184</v>
      </c>
      <c r="H980">
        <v>0.3934706969981023</v>
      </c>
      <c r="I980">
        <v>0.1896061734602436</v>
      </c>
      <c r="J980">
        <v>17.94070146590402</v>
      </c>
      <c r="K980">
        <v>2.816967191189697</v>
      </c>
      <c r="L980">
        <v>915.7368027744193</v>
      </c>
      <c r="M980">
        <v>401.1454963680936</v>
      </c>
      <c r="N980">
        <v>435.4877502810205</v>
      </c>
    </row>
    <row r="981" spans="1:14">
      <c r="A981">
        <v>979</v>
      </c>
      <c r="B981">
        <v>39.92013183251485</v>
      </c>
      <c r="C981">
        <v>2118.190829399004</v>
      </c>
      <c r="D981">
        <v>0.420262263701459</v>
      </c>
      <c r="E981">
        <v>240.6626396229181</v>
      </c>
      <c r="F981">
        <v>14.98233096028492</v>
      </c>
      <c r="G981">
        <v>33200.94463069186</v>
      </c>
      <c r="H981">
        <v>0.3934706932536807</v>
      </c>
      <c r="I981">
        <v>0.1896061657381757</v>
      </c>
      <c r="J981">
        <v>17.94070102930196</v>
      </c>
      <c r="K981">
        <v>2.816967191189697</v>
      </c>
      <c r="L981">
        <v>915.7368027744193</v>
      </c>
      <c r="M981">
        <v>401.1455058247225</v>
      </c>
      <c r="N981">
        <v>435.4878021965771</v>
      </c>
    </row>
    <row r="982" spans="1:14">
      <c r="A982">
        <v>980</v>
      </c>
      <c r="B982">
        <v>39.92020222607179</v>
      </c>
      <c r="C982">
        <v>2118.189353371132</v>
      </c>
      <c r="D982">
        <v>0.4202624235917299</v>
      </c>
      <c r="E982">
        <v>240.6624548085504</v>
      </c>
      <c r="F982">
        <v>14.98234140049322</v>
      </c>
      <c r="G982">
        <v>33200.94463069185</v>
      </c>
      <c r="H982">
        <v>0.3934707356759036</v>
      </c>
      <c r="I982">
        <v>0.189606106132391</v>
      </c>
      <c r="J982">
        <v>17.94070395455939</v>
      </c>
      <c r="K982">
        <v>2.816967191189697</v>
      </c>
      <c r="L982">
        <v>915.7368027744193</v>
      </c>
      <c r="M982">
        <v>401.1455388556598</v>
      </c>
      <c r="N982">
        <v>435.4877251784146</v>
      </c>
    </row>
    <row r="983" spans="1:14">
      <c r="A983">
        <v>981</v>
      </c>
      <c r="B983">
        <v>39.92026046243347</v>
      </c>
      <c r="C983">
        <v>2118.191081583248</v>
      </c>
      <c r="D983">
        <v>0.4202624652710837</v>
      </c>
      <c r="E983">
        <v>240.662608678935</v>
      </c>
      <c r="F983">
        <v>14.98232917654225</v>
      </c>
      <c r="G983">
        <v>33200.94463069185</v>
      </c>
      <c r="H983">
        <v>0.3934707746894002</v>
      </c>
      <c r="I983">
        <v>0.1896061306967949</v>
      </c>
      <c r="J983">
        <v>17.94070771476338</v>
      </c>
      <c r="K983">
        <v>2.816967191189697</v>
      </c>
      <c r="L983">
        <v>915.7368027744193</v>
      </c>
      <c r="M983">
        <v>401.145493587973</v>
      </c>
      <c r="N983">
        <v>435.4874204735934</v>
      </c>
    </row>
    <row r="984" spans="1:14">
      <c r="A984">
        <v>982</v>
      </c>
      <c r="B984">
        <v>39.92020085827042</v>
      </c>
      <c r="C984">
        <v>2118.1910234701</v>
      </c>
      <c r="D984">
        <v>0.4202623704989286</v>
      </c>
      <c r="E984">
        <v>240.6626293053017</v>
      </c>
      <c r="F984">
        <v>14.98232958758653</v>
      </c>
      <c r="G984">
        <v>33200.94463069185</v>
      </c>
      <c r="H984">
        <v>0.3934707371995229</v>
      </c>
      <c r="I984">
        <v>0.1896061472067793</v>
      </c>
      <c r="J984">
        <v>17.94070463771686</v>
      </c>
      <c r="K984">
        <v>2.816967191189697</v>
      </c>
      <c r="L984">
        <v>915.7368027744193</v>
      </c>
      <c r="M984">
        <v>401.1454988608228</v>
      </c>
      <c r="N984">
        <v>435.4876066761036</v>
      </c>
    </row>
    <row r="985" spans="1:14">
      <c r="A985">
        <v>983</v>
      </c>
      <c r="B985">
        <v>39.92020319323828</v>
      </c>
      <c r="C985">
        <v>2118.190854004623</v>
      </c>
      <c r="D985">
        <v>0.4202623793569744</v>
      </c>
      <c r="E985">
        <v>240.6626105789158</v>
      </c>
      <c r="F985">
        <v>14.9823307862451</v>
      </c>
      <c r="G985">
        <v>33200.94463069185</v>
      </c>
      <c r="H985">
        <v>0.3934707384008116</v>
      </c>
      <c r="I985">
        <v>0.1896061425894867</v>
      </c>
      <c r="J985">
        <v>17.94070468277213</v>
      </c>
      <c r="K985">
        <v>2.816967191189697</v>
      </c>
      <c r="L985">
        <v>915.7368027744193</v>
      </c>
      <c r="M985">
        <v>401.1455025877073</v>
      </c>
      <c r="N985">
        <v>435.4876096759834</v>
      </c>
    </row>
    <row r="986" spans="1:14">
      <c r="A986">
        <v>984</v>
      </c>
      <c r="B986">
        <v>39.92020098275313</v>
      </c>
      <c r="C986">
        <v>2118.191932564915</v>
      </c>
      <c r="D986">
        <v>0.4202623427338327</v>
      </c>
      <c r="E986">
        <v>240.6627237894662</v>
      </c>
      <c r="F986">
        <v>14.98232315740524</v>
      </c>
      <c r="G986">
        <v>33200.94463069185</v>
      </c>
      <c r="H986">
        <v>0.3934707384752075</v>
      </c>
      <c r="I986">
        <v>0.1896061700378436</v>
      </c>
      <c r="J986">
        <v>17.94070505779462</v>
      </c>
      <c r="K986">
        <v>2.816967191189697</v>
      </c>
      <c r="L986">
        <v>915.7368027744193</v>
      </c>
      <c r="M986">
        <v>401.1454763895846</v>
      </c>
      <c r="N986">
        <v>435.4875308890124</v>
      </c>
    </row>
    <row r="987" spans="1:14">
      <c r="A987">
        <v>985</v>
      </c>
      <c r="B987">
        <v>39.92020733437255</v>
      </c>
      <c r="C987">
        <v>2118.18997629079</v>
      </c>
      <c r="D987">
        <v>0.4202624130666399</v>
      </c>
      <c r="E987">
        <v>240.6625174468147</v>
      </c>
      <c r="F987">
        <v>14.98233699446964</v>
      </c>
      <c r="G987">
        <v>33200.94463069185</v>
      </c>
      <c r="H987">
        <v>0.3934707398556622</v>
      </c>
      <c r="I987">
        <v>0.1896061192348646</v>
      </c>
      <c r="J987">
        <v>17.94070449610921</v>
      </c>
      <c r="K987">
        <v>2.816967191189697</v>
      </c>
      <c r="L987">
        <v>915.7368027744193</v>
      </c>
      <c r="M987">
        <v>401.1455240279374</v>
      </c>
      <c r="N987">
        <v>435.4876703832257</v>
      </c>
    </row>
    <row r="988" spans="1:14">
      <c r="A988">
        <v>986</v>
      </c>
      <c r="B988">
        <v>39.92020016906824</v>
      </c>
      <c r="C988">
        <v>2118.191784340008</v>
      </c>
      <c r="D988">
        <v>0.4202623458148925</v>
      </c>
      <c r="E988">
        <v>240.662708673114</v>
      </c>
      <c r="F988">
        <v>14.98232420582468</v>
      </c>
      <c r="G988">
        <v>33200.94463069185</v>
      </c>
      <c r="H988">
        <v>0.393470737704503</v>
      </c>
      <c r="I988">
        <v>0.1896061670078509</v>
      </c>
      <c r="J988">
        <v>17.94070495010309</v>
      </c>
      <c r="K988">
        <v>2.816967191189697</v>
      </c>
      <c r="L988">
        <v>915.7368027744193</v>
      </c>
      <c r="M988">
        <v>401.1454797087913</v>
      </c>
      <c r="N988">
        <v>435.4875401089565</v>
      </c>
    </row>
    <row r="989" spans="1:14">
      <c r="A989">
        <v>987</v>
      </c>
      <c r="B989">
        <v>39.92018797077834</v>
      </c>
      <c r="C989">
        <v>2118.19080515175</v>
      </c>
      <c r="D989">
        <v>0.420262356045407</v>
      </c>
      <c r="E989">
        <v>240.6626122460167</v>
      </c>
      <c r="F989">
        <v>14.98233113178994</v>
      </c>
      <c r="G989">
        <v>33200.94463069184</v>
      </c>
      <c r="H989">
        <v>0.3934707287312752</v>
      </c>
      <c r="I989">
        <v>0.189606146349106</v>
      </c>
      <c r="J989">
        <v>17.94070388437666</v>
      </c>
      <c r="K989">
        <v>2.816967191189697</v>
      </c>
      <c r="L989">
        <v>915.7368027744193</v>
      </c>
      <c r="M989">
        <v>401.1455044229293</v>
      </c>
      <c r="N989">
        <v>435.4876555699253</v>
      </c>
    </row>
    <row r="990" spans="1:14">
      <c r="A990">
        <v>988</v>
      </c>
      <c r="B990">
        <v>39.92020255834315</v>
      </c>
      <c r="C990">
        <v>2118.192699433975</v>
      </c>
      <c r="D990">
        <v>0.4202623214177291</v>
      </c>
      <c r="E990">
        <v>240.6628027206547</v>
      </c>
      <c r="F990">
        <v>14.98231773321504</v>
      </c>
      <c r="G990">
        <v>33200.94463069187</v>
      </c>
      <c r="H990">
        <v>0.393470740369026</v>
      </c>
      <c r="I990">
        <v>0.1896061896130235</v>
      </c>
      <c r="J990">
        <v>17.94070549192633</v>
      </c>
      <c r="K990">
        <v>2.816967191189697</v>
      </c>
      <c r="L990">
        <v>915.7368027744193</v>
      </c>
      <c r="M990">
        <v>401.1454566746423</v>
      </c>
      <c r="N990">
        <v>435.4874536737953</v>
      </c>
    </row>
    <row r="991" spans="1:14">
      <c r="A991">
        <v>989</v>
      </c>
      <c r="B991">
        <v>39.92025201011711</v>
      </c>
      <c r="C991">
        <v>2118.193370986747</v>
      </c>
      <c r="D991">
        <v>0.4202623812836119</v>
      </c>
      <c r="E991">
        <v>240.6628505974468</v>
      </c>
      <c r="F991">
        <v>14.98231298321575</v>
      </c>
      <c r="G991">
        <v>33200.94463069187</v>
      </c>
      <c r="H991">
        <v>0.3934707724553327</v>
      </c>
      <c r="I991">
        <v>0.1896061904580314</v>
      </c>
      <c r="J991">
        <v>17.94070832386992</v>
      </c>
      <c r="K991">
        <v>2.816967191189697</v>
      </c>
      <c r="L991">
        <v>915.7368027744193</v>
      </c>
      <c r="M991">
        <v>401.1454378912939</v>
      </c>
      <c r="N991">
        <v>435.4872610741334</v>
      </c>
    </row>
    <row r="992" spans="1:14">
      <c r="A992">
        <v>990</v>
      </c>
      <c r="B992">
        <v>39.92024864822869</v>
      </c>
      <c r="C992">
        <v>2118.193179624825</v>
      </c>
      <c r="D992">
        <v>0.4202623821380993</v>
      </c>
      <c r="E992">
        <v>240.6628323713848</v>
      </c>
      <c r="F992">
        <v>14.98231433674867</v>
      </c>
      <c r="G992">
        <v>33200.94463069185</v>
      </c>
      <c r="H992">
        <v>0.3934707702401711</v>
      </c>
      <c r="I992">
        <v>0.1896061855520146</v>
      </c>
      <c r="J992">
        <v>17.94070805848582</v>
      </c>
      <c r="K992">
        <v>2.816967191189697</v>
      </c>
      <c r="L992">
        <v>915.7368027744193</v>
      </c>
      <c r="M992">
        <v>401.1454438075627</v>
      </c>
      <c r="N992">
        <v>435.4873000566377</v>
      </c>
    </row>
    <row r="993" spans="1:14">
      <c r="A993">
        <v>991</v>
      </c>
      <c r="B993">
        <v>39.92019308810134</v>
      </c>
      <c r="C993">
        <v>2118.194173345527</v>
      </c>
      <c r="D993">
        <v>0.4202622606277797</v>
      </c>
      <c r="E993">
        <v>240.6629601938938</v>
      </c>
      <c r="F993">
        <v>14.98230730800876</v>
      </c>
      <c r="G993">
        <v>33200.94463069185</v>
      </c>
      <c r="H993">
        <v>0.3934707363203695</v>
      </c>
      <c r="I993">
        <v>0.1896062298455028</v>
      </c>
      <c r="J993">
        <v>17.94070567922903</v>
      </c>
      <c r="K993">
        <v>2.816967191189697</v>
      </c>
      <c r="L993">
        <v>915.7368027744193</v>
      </c>
      <c r="M993">
        <v>401.1454206042977</v>
      </c>
      <c r="N993">
        <v>435.4873566695815</v>
      </c>
    </row>
    <row r="994" spans="1:14">
      <c r="A994">
        <v>992</v>
      </c>
      <c r="B994">
        <v>39.92013270987295</v>
      </c>
      <c r="C994">
        <v>2118.191548331393</v>
      </c>
      <c r="D994">
        <v>0.4202622433087461</v>
      </c>
      <c r="E994">
        <v>240.6627141195958</v>
      </c>
      <c r="F994">
        <v>14.98232587515321</v>
      </c>
      <c r="G994">
        <v>33200.94463069185</v>
      </c>
      <c r="H994">
        <v>0.3934706948634804</v>
      </c>
      <c r="I994">
        <v>0.189606182733367</v>
      </c>
      <c r="J994">
        <v>17.94070139660442</v>
      </c>
      <c r="K994">
        <v>2.816967191189697</v>
      </c>
      <c r="L994">
        <v>915.7368027744193</v>
      </c>
      <c r="M994">
        <v>401.1454887274713</v>
      </c>
      <c r="N994">
        <v>435.4877494450164</v>
      </c>
    </row>
    <row r="995" spans="1:14">
      <c r="A995">
        <v>993</v>
      </c>
      <c r="B995">
        <v>39.92020271283023</v>
      </c>
      <c r="C995">
        <v>2118.19265697014</v>
      </c>
      <c r="D995">
        <v>0.4202623231460004</v>
      </c>
      <c r="E995">
        <v>240.662798307396</v>
      </c>
      <c r="F995">
        <v>14.98231803356859</v>
      </c>
      <c r="G995">
        <v>33200.94463069185</v>
      </c>
      <c r="H995">
        <v>0.3934707404670856</v>
      </c>
      <c r="I995">
        <v>0.1896061880473721</v>
      </c>
      <c r="J995">
        <v>17.94070547758017</v>
      </c>
      <c r="K995">
        <v>2.816967191189697</v>
      </c>
      <c r="L995">
        <v>915.7368027744193</v>
      </c>
      <c r="M995">
        <v>401.1454581116589</v>
      </c>
      <c r="N995">
        <v>435.4874619266667</v>
      </c>
    </row>
    <row r="996" spans="1:14">
      <c r="A996">
        <v>994</v>
      </c>
      <c r="B996">
        <v>39.92020598884707</v>
      </c>
      <c r="C996">
        <v>2118.191984797249</v>
      </c>
      <c r="D996">
        <v>0.4202623491185227</v>
      </c>
      <c r="E996">
        <v>240.6627269337783</v>
      </c>
      <c r="F996">
        <v>14.98232278795727</v>
      </c>
      <c r="G996">
        <v>33200.94463069185</v>
      </c>
      <c r="H996">
        <v>0.3934707416393937</v>
      </c>
      <c r="I996">
        <v>0.1896061701698195</v>
      </c>
      <c r="J996">
        <v>17.94070533962047</v>
      </c>
      <c r="K996">
        <v>2.816967191189697</v>
      </c>
      <c r="L996">
        <v>915.7368027744193</v>
      </c>
      <c r="M996">
        <v>401.145474490909</v>
      </c>
      <c r="N996">
        <v>435.4875075076766</v>
      </c>
    </row>
    <row r="997" spans="1:14">
      <c r="A997">
        <v>995</v>
      </c>
      <c r="B997">
        <v>39.92018332239423</v>
      </c>
      <c r="C997">
        <v>2118.190991274167</v>
      </c>
      <c r="D997">
        <v>0.4202623423113876</v>
      </c>
      <c r="E997">
        <v>240.6626334843112</v>
      </c>
      <c r="F997">
        <v>14.98232981531391</v>
      </c>
      <c r="G997">
        <v>33200.94463069185</v>
      </c>
      <c r="H997">
        <v>0.3934707258895737</v>
      </c>
      <c r="I997">
        <v>0.1896061537099419</v>
      </c>
      <c r="J997">
        <v>17.94070373912012</v>
      </c>
      <c r="K997">
        <v>2.816967191189697</v>
      </c>
      <c r="L997">
        <v>915.7368027744193</v>
      </c>
      <c r="M997">
        <v>401.1454990007684</v>
      </c>
      <c r="N997">
        <v>435.4876395550579</v>
      </c>
    </row>
    <row r="998" spans="1:14">
      <c r="A998">
        <v>996</v>
      </c>
      <c r="B998">
        <v>39.92017289944317</v>
      </c>
      <c r="C998">
        <v>2118.190361791487</v>
      </c>
      <c r="D998">
        <v>0.4202623446421781</v>
      </c>
      <c r="E998">
        <v>240.662572626652</v>
      </c>
      <c r="F998">
        <v>14.98233426775468</v>
      </c>
      <c r="G998">
        <v>33200.94463069185</v>
      </c>
      <c r="H998">
        <v>0.3934707184551498</v>
      </c>
      <c r="I998">
        <v>0.1896061414398085</v>
      </c>
      <c r="J998">
        <v>17.94070292020783</v>
      </c>
      <c r="K998">
        <v>2.816967191189697</v>
      </c>
      <c r="L998">
        <v>915.7368027744193</v>
      </c>
      <c r="M998">
        <v>401.145514858924</v>
      </c>
      <c r="N998">
        <v>435.4877183093382</v>
      </c>
    </row>
    <row r="999" spans="1:14">
      <c r="A999">
        <v>997</v>
      </c>
      <c r="B999">
        <v>39.92020881368324</v>
      </c>
      <c r="C999">
        <v>2118.193068792049</v>
      </c>
      <c r="D999">
        <v>0.4202623200740073</v>
      </c>
      <c r="E999">
        <v>240.6628382844815</v>
      </c>
      <c r="F999">
        <v>14.98231512068642</v>
      </c>
      <c r="G999">
        <v>33200.94463069185</v>
      </c>
      <c r="H999">
        <v>0.3934707447433515</v>
      </c>
      <c r="I999">
        <v>0.1896061973215159</v>
      </c>
      <c r="J999">
        <v>17.9407059822756</v>
      </c>
      <c r="K999">
        <v>2.816967191189697</v>
      </c>
      <c r="L999">
        <v>915.7368027744193</v>
      </c>
      <c r="M999">
        <v>401.1454468780134</v>
      </c>
      <c r="N999">
        <v>435.4874005469671</v>
      </c>
    </row>
    <row r="1000" spans="1:14">
      <c r="A1000">
        <v>998</v>
      </c>
      <c r="B1000">
        <v>39.92020904202337</v>
      </c>
      <c r="C1000">
        <v>2118.194662979838</v>
      </c>
      <c r="D1000">
        <v>0.4202622716713328</v>
      </c>
      <c r="E1000">
        <v>240.663004081853</v>
      </c>
      <c r="F1000">
        <v>14.98230384475214</v>
      </c>
      <c r="G1000">
        <v>33200.94463069185</v>
      </c>
      <c r="H1000">
        <v>0.3934707470648803</v>
      </c>
      <c r="I1000">
        <v>0.18960623667632</v>
      </c>
      <c r="J1000">
        <v>17.9407067144366</v>
      </c>
      <c r="K1000">
        <v>2.816967191189697</v>
      </c>
      <c r="L1000">
        <v>915.7368027744193</v>
      </c>
      <c r="M1000">
        <v>401.1454080747907</v>
      </c>
      <c r="N1000">
        <v>435.487275298551</v>
      </c>
    </row>
    <row r="1001" spans="1:14">
      <c r="A1001">
        <v>999</v>
      </c>
      <c r="B1001">
        <v>39.92017125151678</v>
      </c>
      <c r="C1001">
        <v>2118.19375028439</v>
      </c>
      <c r="D1001">
        <v>0.4202622382391621</v>
      </c>
      <c r="E1001">
        <v>240.6629259577808</v>
      </c>
      <c r="F1001">
        <v>14.98231030038468</v>
      </c>
      <c r="G1001">
        <v>33200.94463069186</v>
      </c>
      <c r="H1001">
        <v>0.3934707220396589</v>
      </c>
      <c r="I1001">
        <v>0.1896062258826111</v>
      </c>
      <c r="J1001">
        <v>17.94070436891887</v>
      </c>
      <c r="K1001">
        <v>2.816967191189697</v>
      </c>
      <c r="L1001">
        <v>915.7368027744193</v>
      </c>
      <c r="M1001">
        <v>401.1454323822157</v>
      </c>
      <c r="N1001">
        <v>435.4874569652374</v>
      </c>
    </row>
    <row r="1002" spans="1:14">
      <c r="A1002">
        <v>1000</v>
      </c>
      <c r="B1002">
        <v>39.92021540783016</v>
      </c>
      <c r="C1002">
        <v>2118.192397728286</v>
      </c>
      <c r="D1002">
        <v>0.4202623512497861</v>
      </c>
      <c r="E1002">
        <v>240.6627654843141</v>
      </c>
      <c r="F1002">
        <v>14.98231986722822</v>
      </c>
      <c r="G1002">
        <v>33200.94463069185</v>
      </c>
      <c r="H1002">
        <v>0.3934707479569147</v>
      </c>
      <c r="I1002">
        <v>0.1896061788227787</v>
      </c>
      <c r="J1002">
        <v>17.94070601705267</v>
      </c>
      <c r="K1002">
        <v>2.816967191189697</v>
      </c>
      <c r="L1002">
        <v>915.7368027744193</v>
      </c>
      <c r="M1002">
        <v>401.1454627054845</v>
      </c>
      <c r="N1002">
        <v>435.4874319316772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17.92332490370016</v>
      </c>
    </row>
    <row r="2" spans="1:6">
      <c r="B2" t="s">
        <v>35</v>
      </c>
      <c r="C2">
        <v>16.37489316141451</v>
      </c>
    </row>
    <row r="3" spans="1:6">
      <c r="B3" t="s">
        <v>36</v>
      </c>
      <c r="C3">
        <v>10.60585071379601</v>
      </c>
    </row>
    <row r="4" spans="1:6">
      <c r="B4" t="s">
        <v>37</v>
      </c>
      <c r="C4">
        <v>7.705711791718907</v>
      </c>
    </row>
    <row r="5" spans="1:6">
      <c r="B5" t="s">
        <v>38</v>
      </c>
      <c r="C5">
        <v>1338.248441893483</v>
      </c>
    </row>
    <row r="6" spans="1:6">
      <c r="B6" t="s">
        <v>39</v>
      </c>
      <c r="C6">
        <v>465.4802098963054</v>
      </c>
    </row>
    <row r="7" spans="1:6">
      <c r="B7" t="s">
        <v>40</v>
      </c>
      <c r="C7">
        <v>0.3478279483275161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5.355161380134449</v>
      </c>
      <c r="E9">
        <v>6.21342560721755</v>
      </c>
      <c r="F9">
        <v>0</v>
      </c>
    </row>
    <row r="10" spans="1:6">
      <c r="B10" t="s">
        <v>43</v>
      </c>
      <c r="C10">
        <v>0</v>
      </c>
      <c r="D10">
        <v>5.378066392747249</v>
      </c>
      <c r="E10">
        <v>6.140340380860413</v>
      </c>
      <c r="F10">
        <v>0.09804972279846966</v>
      </c>
    </row>
    <row r="11" spans="1:6">
      <c r="B11" t="s">
        <v>44</v>
      </c>
      <c r="C11">
        <v>0</v>
      </c>
      <c r="D11">
        <v>0.02290501261279933</v>
      </c>
      <c r="E11">
        <v>5.282076153777312</v>
      </c>
      <c r="F11">
        <v>6.31147533001602</v>
      </c>
    </row>
    <row r="12" spans="1:6">
      <c r="B12" t="s">
        <v>45</v>
      </c>
      <c r="C12">
        <v>0</v>
      </c>
      <c r="D12">
        <v>0.5049252082313863</v>
      </c>
      <c r="E12">
        <v>0.5858488653941896</v>
      </c>
      <c r="F12">
        <v>0</v>
      </c>
    </row>
    <row r="15" spans="1:6">
      <c r="A15" t="s">
        <v>51</v>
      </c>
      <c r="B15" t="s">
        <v>34</v>
      </c>
      <c r="C15">
        <v>17.92332490370016</v>
      </c>
    </row>
    <row r="16" spans="1:6">
      <c r="B16" t="s">
        <v>35</v>
      </c>
      <c r="C16">
        <v>16.37489316141451</v>
      </c>
    </row>
    <row r="17" spans="1:6">
      <c r="B17" t="s">
        <v>36</v>
      </c>
      <c r="C17">
        <v>10.60585071379601</v>
      </c>
    </row>
    <row r="18" spans="1:6">
      <c r="B18" t="s">
        <v>37</v>
      </c>
      <c r="C18">
        <v>7.705711791718907</v>
      </c>
    </row>
    <row r="19" spans="1:6">
      <c r="B19" t="s">
        <v>38</v>
      </c>
      <c r="C19">
        <v>1338.248441893483</v>
      </c>
    </row>
    <row r="20" spans="1:6">
      <c r="B20" t="s">
        <v>39</v>
      </c>
      <c r="C20">
        <v>465.4802098963054</v>
      </c>
    </row>
    <row r="21" spans="1:6">
      <c r="B21" t="s">
        <v>40</v>
      </c>
      <c r="C21">
        <v>0.3478279483275161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10.60585071379601</v>
      </c>
      <c r="E23">
        <v>3.158952501181645</v>
      </c>
      <c r="F23">
        <v>-1.77635683940025e-15</v>
      </c>
    </row>
    <row r="24" spans="1:6">
      <c r="B24" t="s">
        <v>43</v>
      </c>
      <c r="C24">
        <v>0</v>
      </c>
      <c r="D24">
        <v>10.70390043659448</v>
      </c>
      <c r="E24">
        <v>3.085750170217237</v>
      </c>
      <c r="F24">
        <v>0.02290501261279933</v>
      </c>
    </row>
    <row r="25" spans="1:6">
      <c r="B25" t="s">
        <v>44</v>
      </c>
      <c r="C25">
        <v>0</v>
      </c>
      <c r="D25">
        <v>0.09804972279846966</v>
      </c>
      <c r="E25">
        <v>10.5326483828316</v>
      </c>
      <c r="F25">
        <v>3.181857513794446</v>
      </c>
    </row>
    <row r="26" spans="1:6">
      <c r="B26" t="s">
        <v>45</v>
      </c>
      <c r="C26">
        <v>0</v>
      </c>
      <c r="D26">
        <v>1</v>
      </c>
      <c r="E26">
        <v>0.2978499873727717</v>
      </c>
      <c r="F26">
        <v>-1.674883879979169e-16</v>
      </c>
    </row>
    <row r="29" spans="1:6">
      <c r="A29" t="s">
        <v>52</v>
      </c>
      <c r="B29" t="s">
        <v>53</v>
      </c>
      <c r="C29">
        <v>17.87175727769228</v>
      </c>
    </row>
    <row r="30" spans="1:6">
      <c r="B30" t="s">
        <v>54</v>
      </c>
      <c r="C30">
        <v>16.37001476978598</v>
      </c>
    </row>
    <row r="31" spans="1:6">
      <c r="B31" t="s">
        <v>55</v>
      </c>
      <c r="C31">
        <v>10.64404673139867</v>
      </c>
    </row>
    <row r="32" spans="1:6">
      <c r="B32" t="s">
        <v>56</v>
      </c>
      <c r="C32">
        <v>7.685831259430107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465.8508662968895</v>
      </c>
    </row>
    <row r="35" spans="1:6">
      <c r="B35" t="s">
        <v>59</v>
      </c>
      <c r="C35">
        <v>0.3478565762892379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5.372394835986878</v>
      </c>
      <c r="E37">
        <v>6.238955237352737</v>
      </c>
      <c r="F37">
        <v>8.881784197001252e-16</v>
      </c>
    </row>
    <row r="38" spans="1:6">
      <c r="B38" t="s">
        <v>43</v>
      </c>
      <c r="C38">
        <v>0</v>
      </c>
      <c r="D38">
        <v>5.394473386610324</v>
      </c>
      <c r="E38">
        <v>6.168472112868002</v>
      </c>
      <c r="F38">
        <v>0.094532011573996</v>
      </c>
    </row>
    <row r="39" spans="1:6">
      <c r="B39" t="s">
        <v>44</v>
      </c>
      <c r="C39">
        <v>0</v>
      </c>
      <c r="D39">
        <v>0.02207855062344622</v>
      </c>
      <c r="E39">
        <v>5.301911711502142</v>
      </c>
      <c r="F39">
        <v>6.333487248926732</v>
      </c>
    </row>
    <row r="40" spans="1:6">
      <c r="B40" t="s">
        <v>45</v>
      </c>
      <c r="C40">
        <v>0</v>
      </c>
      <c r="D40">
        <v>0.5047323608735158</v>
      </c>
      <c r="E40">
        <v>0.5861450437781869</v>
      </c>
      <c r="F40">
        <v>8.344367909247383e-17</v>
      </c>
    </row>
    <row r="43" spans="1:6">
      <c r="A43" t="s">
        <v>64</v>
      </c>
      <c r="B43" t="s">
        <v>53</v>
      </c>
      <c r="C43">
        <v>17.87175727769228</v>
      </c>
    </row>
    <row r="44" spans="1:6">
      <c r="B44" t="s">
        <v>54</v>
      </c>
      <c r="C44">
        <v>16.37001476978598</v>
      </c>
    </row>
    <row r="45" spans="1:6">
      <c r="B45" t="s">
        <v>55</v>
      </c>
      <c r="C45">
        <v>10.64404673139867</v>
      </c>
    </row>
    <row r="46" spans="1:6">
      <c r="B46" t="s">
        <v>56</v>
      </c>
      <c r="C46">
        <v>7.685831259430107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465.8508662968895</v>
      </c>
    </row>
    <row r="49" spans="1:6">
      <c r="B49" t="s">
        <v>59</v>
      </c>
      <c r="C49">
        <v>0.3478565762892379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10.64404673139867</v>
      </c>
      <c r="E51">
        <v>3.169852529003473</v>
      </c>
      <c r="F51">
        <v>0</v>
      </c>
    </row>
    <row r="52" spans="1:6">
      <c r="B52" t="s">
        <v>43</v>
      </c>
      <c r="C52">
        <v>0</v>
      </c>
      <c r="D52">
        <v>10.73857874297266</v>
      </c>
      <c r="E52">
        <v>3.099260889816971</v>
      </c>
      <c r="F52">
        <v>0.02207855062344622</v>
      </c>
    </row>
    <row r="53" spans="1:6">
      <c r="B53" t="s">
        <v>44</v>
      </c>
      <c r="C53">
        <v>0</v>
      </c>
      <c r="D53">
        <v>0.094532011573996</v>
      </c>
      <c r="E53">
        <v>10.57345509221216</v>
      </c>
      <c r="F53">
        <v>3.191931079626919</v>
      </c>
    </row>
    <row r="54" spans="1:6">
      <c r="B54" t="s">
        <v>45</v>
      </c>
      <c r="C54">
        <v>0</v>
      </c>
      <c r="D54">
        <v>1</v>
      </c>
      <c r="E54">
        <v>0.2978052059516788</v>
      </c>
      <c r="F54">
        <v>0</v>
      </c>
    </row>
    <row r="57" spans="1:6">
      <c r="A57" t="s">
        <v>65</v>
      </c>
      <c r="B57" t="s">
        <v>66</v>
      </c>
      <c r="C57">
        <v>17.82540646982412</v>
      </c>
    </row>
    <row r="58" spans="1:6">
      <c r="B58" t="s">
        <v>67</v>
      </c>
      <c r="C58">
        <v>16.3656363791207</v>
      </c>
    </row>
    <row r="59" spans="1:6">
      <c r="B59" t="s">
        <v>68</v>
      </c>
      <c r="C59">
        <v>10.67832152338805</v>
      </c>
    </row>
    <row r="60" spans="1:6">
      <c r="B60" t="s">
        <v>69</v>
      </c>
      <c r="C60">
        <v>7.667948782466118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466.1722061913583</v>
      </c>
    </row>
    <row r="63" spans="1:6">
      <c r="B63" t="s">
        <v>72</v>
      </c>
      <c r="C63">
        <v>0.3478814587647155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5.387909801586412</v>
      </c>
      <c r="E65">
        <v>6.261789688443652</v>
      </c>
      <c r="F65">
        <v>0</v>
      </c>
    </row>
    <row r="66" spans="1:6">
      <c r="B66" t="s">
        <v>43</v>
      </c>
      <c r="C66">
        <v>0</v>
      </c>
      <c r="D66">
        <v>5.409269736042447</v>
      </c>
      <c r="E66">
        <v>6.1935705881141</v>
      </c>
      <c r="F66">
        <v>0.09147206770457467</v>
      </c>
    </row>
    <row r="67" spans="1:6">
      <c r="B67" t="s">
        <v>44</v>
      </c>
      <c r="C67">
        <v>0</v>
      </c>
      <c r="D67">
        <v>0.02135993445603484</v>
      </c>
      <c r="E67">
        <v>5.31969070125686</v>
      </c>
      <c r="F67">
        <v>6.353261756148227</v>
      </c>
    </row>
    <row r="68" spans="1:6">
      <c r="B68" t="s">
        <v>45</v>
      </c>
      <c r="C68">
        <v>0</v>
      </c>
      <c r="D68">
        <v>0.5045652343194215</v>
      </c>
      <c r="E68">
        <v>0.5864020552976282</v>
      </c>
      <c r="F68">
        <v>0</v>
      </c>
    </row>
    <row r="71" spans="1:6">
      <c r="A71" t="s">
        <v>77</v>
      </c>
      <c r="B71" t="s">
        <v>66</v>
      </c>
      <c r="C71">
        <v>17.82540646982412</v>
      </c>
    </row>
    <row r="72" spans="1:6">
      <c r="B72" t="s">
        <v>67</v>
      </c>
      <c r="C72">
        <v>16.3656363791207</v>
      </c>
    </row>
    <row r="73" spans="1:6">
      <c r="B73" t="s">
        <v>68</v>
      </c>
      <c r="C73">
        <v>10.67832152338805</v>
      </c>
    </row>
    <row r="74" spans="1:6">
      <c r="B74" t="s">
        <v>69</v>
      </c>
      <c r="C74">
        <v>7.667948782466118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466.1722061913583</v>
      </c>
    </row>
    <row r="77" spans="1:6">
      <c r="B77" t="s">
        <v>72</v>
      </c>
      <c r="C77">
        <v>0.3478814587647155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10.67832152338805</v>
      </c>
      <c r="E79">
        <v>3.179647043014331</v>
      </c>
      <c r="F79">
        <v>8.881784197001252e-16</v>
      </c>
    </row>
    <row r="80" spans="1:6">
      <c r="B80" t="s">
        <v>43</v>
      </c>
      <c r="C80">
        <v>0</v>
      </c>
      <c r="D80">
        <v>10.76979359109262</v>
      </c>
      <c r="E80">
        <v>3.111326624266777</v>
      </c>
      <c r="F80">
        <v>0.02135993445603484</v>
      </c>
    </row>
    <row r="81" spans="1:6">
      <c r="B81" t="s">
        <v>44</v>
      </c>
      <c r="C81">
        <v>0</v>
      </c>
      <c r="D81">
        <v>0.09147206770457467</v>
      </c>
      <c r="E81">
        <v>10.61000110464049</v>
      </c>
      <c r="F81">
        <v>3.201006977470365</v>
      </c>
    </row>
    <row r="82" spans="1:6">
      <c r="B82" t="s">
        <v>45</v>
      </c>
      <c r="C82">
        <v>0</v>
      </c>
      <c r="D82">
        <v>1</v>
      </c>
      <c r="E82">
        <v>0.2977665577918919</v>
      </c>
      <c r="F82">
        <v>8.317584535685731e-17</v>
      </c>
    </row>
    <row r="85" spans="1:6">
      <c r="A85" t="s">
        <v>78</v>
      </c>
      <c r="B85" t="s">
        <v>79</v>
      </c>
      <c r="C85">
        <v>17.80542823091572</v>
      </c>
    </row>
    <row r="86" spans="1:6">
      <c r="B86" t="s">
        <v>80</v>
      </c>
      <c r="C86">
        <v>16.36341144952525</v>
      </c>
    </row>
    <row r="87" spans="1:6">
      <c r="B87" t="s">
        <v>81</v>
      </c>
      <c r="C87">
        <v>10.69602721900046</v>
      </c>
    </row>
    <row r="88" spans="1:6">
      <c r="B88" t="s">
        <v>82</v>
      </c>
      <c r="C88">
        <v>7.660396191362861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466.4508555701655</v>
      </c>
    </row>
    <row r="91" spans="1:6">
      <c r="B91" t="s">
        <v>85</v>
      </c>
      <c r="C91">
        <v>0.3479031109687906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5.3952935927289</v>
      </c>
      <c r="E93">
        <v>6.274559666194977</v>
      </c>
      <c r="F93">
        <v>0</v>
      </c>
    </row>
    <row r="94" spans="1:6">
      <c r="B94" t="s">
        <v>43</v>
      </c>
      <c r="C94">
        <v>0</v>
      </c>
      <c r="D94">
        <v>5.416003516632117</v>
      </c>
      <c r="E94">
        <v>6.208399876513951</v>
      </c>
      <c r="F94">
        <v>0.08870267375771858</v>
      </c>
    </row>
    <row r="95" spans="1:6">
      <c r="B95" t="s">
        <v>44</v>
      </c>
      <c r="C95">
        <v>0</v>
      </c>
      <c r="D95">
        <v>0.02070992390321649</v>
      </c>
      <c r="E95">
        <v>5.329133803047874</v>
      </c>
      <c r="F95">
        <v>6.363262339952696</v>
      </c>
    </row>
    <row r="96" spans="1:6">
      <c r="B96" t="s">
        <v>45</v>
      </c>
      <c r="C96">
        <v>0</v>
      </c>
      <c r="D96">
        <v>0.5044203312370673</v>
      </c>
      <c r="E96">
        <v>0.5866252523225471</v>
      </c>
      <c r="F96">
        <v>0</v>
      </c>
    </row>
    <row r="99" spans="1:6">
      <c r="A99" t="s">
        <v>90</v>
      </c>
      <c r="B99" t="s">
        <v>79</v>
      </c>
      <c r="C99">
        <v>17.80542823091572</v>
      </c>
    </row>
    <row r="100" spans="1:6">
      <c r="B100" t="s">
        <v>80</v>
      </c>
      <c r="C100">
        <v>16.36341144952525</v>
      </c>
    </row>
    <row r="101" spans="1:6">
      <c r="B101" t="s">
        <v>81</v>
      </c>
      <c r="C101">
        <v>10.69602721900046</v>
      </c>
    </row>
    <row r="102" spans="1:6">
      <c r="B102" t="s">
        <v>82</v>
      </c>
      <c r="C102">
        <v>7.660396191362861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466.4508555701655</v>
      </c>
    </row>
    <row r="105" spans="1:6">
      <c r="B105" t="s">
        <v>85</v>
      </c>
      <c r="C105">
        <v>0.3479031109687906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10.69602721900046</v>
      </c>
      <c r="E107">
        <v>3.184562659048776</v>
      </c>
      <c r="F107">
        <v>4.440892098500626e-16</v>
      </c>
    </row>
    <row r="108" spans="1:6">
      <c r="B108" t="s">
        <v>43</v>
      </c>
      <c r="C108">
        <v>0</v>
      </c>
      <c r="D108">
        <v>10.78472989275818</v>
      </c>
      <c r="E108">
        <v>3.118307718441911</v>
      </c>
      <c r="F108">
        <v>0.02070992390321649</v>
      </c>
    </row>
    <row r="109" spans="1:6">
      <c r="B109" t="s">
        <v>44</v>
      </c>
      <c r="C109">
        <v>0</v>
      </c>
      <c r="D109">
        <v>0.08870267375771858</v>
      </c>
      <c r="E109">
        <v>10.6297722783936</v>
      </c>
      <c r="F109">
        <v>3.205272582951992</v>
      </c>
    </row>
    <row r="110" spans="1:6">
      <c r="B110" t="s">
        <v>45</v>
      </c>
      <c r="C110">
        <v>0</v>
      </c>
      <c r="D110">
        <v>1</v>
      </c>
      <c r="E110">
        <v>0.2977332231720304</v>
      </c>
      <c r="F110">
        <v>4.15190800058157e-17</v>
      </c>
    </row>
    <row r="113" spans="1:6">
      <c r="A113" t="s">
        <v>91</v>
      </c>
      <c r="B113" t="s">
        <v>92</v>
      </c>
      <c r="C113">
        <v>17.79674150113685</v>
      </c>
    </row>
    <row r="114" spans="1:6">
      <c r="B114" t="s">
        <v>93</v>
      </c>
      <c r="C114">
        <v>16.36215854030116</v>
      </c>
    </row>
    <row r="115" spans="1:6">
      <c r="B115" t="s">
        <v>94</v>
      </c>
      <c r="C115">
        <v>10.70620459700429</v>
      </c>
    </row>
    <row r="116" spans="1:6">
      <c r="B116" t="s">
        <v>95</v>
      </c>
      <c r="C116">
        <v>7.65724521366833</v>
      </c>
    </row>
    <row r="117" spans="1:6">
      <c r="B117" t="s">
        <v>96</v>
      </c>
      <c r="C117">
        <v>1341.370311925026</v>
      </c>
    </row>
    <row r="118" spans="1:6">
      <c r="B118" t="s">
        <v>97</v>
      </c>
      <c r="C118">
        <v>466.6921689160902</v>
      </c>
    </row>
    <row r="119" spans="1:6">
      <c r="B119" t="s">
        <v>98</v>
      </c>
      <c r="C119">
        <v>0.3479219457647989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5.3990836609539</v>
      </c>
      <c r="E121">
        <v>6.282603607086199</v>
      </c>
      <c r="F121">
        <v>8.881784197001252e-16</v>
      </c>
    </row>
    <row r="122" spans="1:6">
      <c r="B122" t="s">
        <v>43</v>
      </c>
      <c r="C122">
        <v>0</v>
      </c>
      <c r="D122">
        <v>5.419219391573061</v>
      </c>
      <c r="E122">
        <v>6.218267644338122</v>
      </c>
      <c r="F122">
        <v>0.08625533079695523</v>
      </c>
    </row>
    <row r="123" spans="1:6">
      <c r="B123" t="s">
        <v>44</v>
      </c>
      <c r="C123">
        <v>0</v>
      </c>
      <c r="D123">
        <v>0.02013573061916136</v>
      </c>
      <c r="E123">
        <v>5.334747698205822</v>
      </c>
      <c r="F123">
        <v>6.368858937883154</v>
      </c>
    </row>
    <row r="124" spans="1:6">
      <c r="B124" t="s">
        <v>45</v>
      </c>
      <c r="C124">
        <v>0</v>
      </c>
      <c r="D124">
        <v>0.5042948331535361</v>
      </c>
      <c r="E124">
        <v>0.5868189375760797</v>
      </c>
      <c r="F124">
        <v>8.295922347202732e-17</v>
      </c>
    </row>
    <row r="127" spans="1:6">
      <c r="A127" t="s">
        <v>103</v>
      </c>
      <c r="B127" t="s">
        <v>92</v>
      </c>
      <c r="C127">
        <v>17.79674150113685</v>
      </c>
    </row>
    <row r="128" spans="1:6">
      <c r="B128" t="s">
        <v>93</v>
      </c>
      <c r="C128">
        <v>16.36215854030116</v>
      </c>
    </row>
    <row r="129" spans="1:6">
      <c r="B129" t="s">
        <v>94</v>
      </c>
      <c r="C129">
        <v>10.70620459700429</v>
      </c>
    </row>
    <row r="130" spans="1:6">
      <c r="B130" t="s">
        <v>95</v>
      </c>
      <c r="C130">
        <v>7.65724521366833</v>
      </c>
    </row>
    <row r="131" spans="1:6">
      <c r="B131" t="s">
        <v>96</v>
      </c>
      <c r="C131">
        <v>1341.370311925026</v>
      </c>
    </row>
    <row r="132" spans="1:6">
      <c r="B132" t="s">
        <v>97</v>
      </c>
      <c r="C132">
        <v>466.6921689160902</v>
      </c>
    </row>
    <row r="133" spans="1:6">
      <c r="B133" t="s">
        <v>98</v>
      </c>
      <c r="C133">
        <v>0.3479219457647989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10.70620459700429</v>
      </c>
      <c r="E135">
        <v>3.18728567310173</v>
      </c>
      <c r="F135">
        <v>-2.220446049250313e-15</v>
      </c>
    </row>
    <row r="136" spans="1:6">
      <c r="B136" t="s">
        <v>43</v>
      </c>
      <c r="C136">
        <v>0</v>
      </c>
      <c r="D136">
        <v>10.79245992780125</v>
      </c>
      <c r="E136">
        <v>3.122859797663065</v>
      </c>
      <c r="F136">
        <v>0.02013573061916136</v>
      </c>
    </row>
    <row r="137" spans="1:6">
      <c r="B137" t="s">
        <v>44</v>
      </c>
      <c r="C137">
        <v>0</v>
      </c>
      <c r="D137">
        <v>0.08625533079695523</v>
      </c>
      <c r="E137">
        <v>10.64177872156563</v>
      </c>
      <c r="F137">
        <v>3.207421403720894</v>
      </c>
    </row>
    <row r="138" spans="1:6">
      <c r="B138" t="s">
        <v>45</v>
      </c>
      <c r="C138">
        <v>0</v>
      </c>
      <c r="D138">
        <v>1</v>
      </c>
      <c r="E138">
        <v>0.29770453611484</v>
      </c>
      <c r="F138">
        <v>-2.073980586800683e-16</v>
      </c>
    </row>
    <row r="141" spans="1:6">
      <c r="A141" t="s">
        <v>104</v>
      </c>
      <c r="B141" t="s">
        <v>105</v>
      </c>
      <c r="C141">
        <v>17.78848444820165</v>
      </c>
    </row>
    <row r="142" spans="1:6">
      <c r="B142" t="s">
        <v>106</v>
      </c>
      <c r="C142">
        <v>16.36101666100587</v>
      </c>
    </row>
    <row r="143" spans="1:6">
      <c r="B143" t="s">
        <v>107</v>
      </c>
      <c r="C143">
        <v>10.71545201069148</v>
      </c>
    </row>
    <row r="144" spans="1:6">
      <c r="B144" t="s">
        <v>108</v>
      </c>
      <c r="C144">
        <v>7.65422669691484</v>
      </c>
    </row>
    <row r="145" spans="1:6">
      <c r="B145" t="s">
        <v>109</v>
      </c>
      <c r="C145">
        <v>1341.906026191361</v>
      </c>
    </row>
    <row r="146" spans="1:6">
      <c r="B146" t="s">
        <v>110</v>
      </c>
      <c r="C146">
        <v>466.9004957794223</v>
      </c>
    </row>
    <row r="147" spans="1:6">
      <c r="B147" t="s">
        <v>111</v>
      </c>
      <c r="C147">
        <v>0.347938295727454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5.402585778047314</v>
      </c>
      <c r="E149">
        <v>6.289826619380036</v>
      </c>
      <c r="F149">
        <v>-8.881784197001252e-16</v>
      </c>
    </row>
    <row r="150" spans="1:6">
      <c r="B150" t="s">
        <v>43</v>
      </c>
      <c r="C150">
        <v>0</v>
      </c>
      <c r="D150">
        <v>5.422225805421526</v>
      </c>
      <c r="E150">
        <v>6.227065342178454</v>
      </c>
      <c r="F150">
        <v>0.08414199107265927</v>
      </c>
    </row>
    <row r="151" spans="1:6">
      <c r="B151" t="s">
        <v>44</v>
      </c>
      <c r="C151">
        <v>0</v>
      </c>
      <c r="D151">
        <v>0.01964002737421172</v>
      </c>
      <c r="E151">
        <v>5.339824500845732</v>
      </c>
      <c r="F151">
        <v>6.373968610452696</v>
      </c>
    </row>
    <row r="152" spans="1:6">
      <c r="B152" t="s">
        <v>45</v>
      </c>
      <c r="C152">
        <v>0</v>
      </c>
      <c r="D152">
        <v>0.5041864564049017</v>
      </c>
      <c r="E152">
        <v>0.5869865884429591</v>
      </c>
      <c r="F152">
        <v>-8.2887629827835e-17</v>
      </c>
    </row>
    <row r="155" spans="1:6">
      <c r="A155" t="s">
        <v>116</v>
      </c>
      <c r="B155" t="s">
        <v>105</v>
      </c>
      <c r="C155">
        <v>17.78848444820165</v>
      </c>
    </row>
    <row r="156" spans="1:6">
      <c r="B156" t="s">
        <v>106</v>
      </c>
      <c r="C156">
        <v>16.36101666100587</v>
      </c>
    </row>
    <row r="157" spans="1:6">
      <c r="B157" t="s">
        <v>107</v>
      </c>
      <c r="C157">
        <v>10.71545201069148</v>
      </c>
    </row>
    <row r="158" spans="1:6">
      <c r="B158" t="s">
        <v>108</v>
      </c>
      <c r="C158">
        <v>7.65422669691484</v>
      </c>
    </row>
    <row r="159" spans="1:6">
      <c r="B159" t="s">
        <v>109</v>
      </c>
      <c r="C159">
        <v>1341.906026191361</v>
      </c>
    </row>
    <row r="160" spans="1:6">
      <c r="B160" t="s">
        <v>110</v>
      </c>
      <c r="C160">
        <v>466.9004957794223</v>
      </c>
    </row>
    <row r="161" spans="1:6">
      <c r="B161" t="s">
        <v>111</v>
      </c>
      <c r="C161">
        <v>0.347938295727454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10.71545201069148</v>
      </c>
      <c r="E163">
        <v>3.189775246014253</v>
      </c>
      <c r="F163">
        <v>-8.881784197001252e-16</v>
      </c>
    </row>
    <row r="164" spans="1:6">
      <c r="B164" t="s">
        <v>43</v>
      </c>
      <c r="C164">
        <v>0</v>
      </c>
      <c r="D164">
        <v>10.79959400176413</v>
      </c>
      <c r="E164">
        <v>3.126928462051589</v>
      </c>
      <c r="F164">
        <v>0.01964002737421172</v>
      </c>
    </row>
    <row r="165" spans="1:6">
      <c r="B165" t="s">
        <v>44</v>
      </c>
      <c r="C165">
        <v>0</v>
      </c>
      <c r="D165">
        <v>0.08414199107265927</v>
      </c>
      <c r="E165">
        <v>10.65260522672881</v>
      </c>
      <c r="F165">
        <v>3.209415273388466</v>
      </c>
    </row>
    <row r="166" spans="1:6">
      <c r="B166" t="s">
        <v>45</v>
      </c>
      <c r="C166">
        <v>0</v>
      </c>
      <c r="D166">
        <v>1</v>
      </c>
      <c r="E166">
        <v>0.2976799525425167</v>
      </c>
      <c r="F166">
        <v>-8.2887629827835e-17</v>
      </c>
    </row>
    <row r="169" spans="1:6">
      <c r="A169" t="s">
        <v>117</v>
      </c>
      <c r="B169" t="s">
        <v>118</v>
      </c>
      <c r="C169">
        <v>17.78533729111922</v>
      </c>
    </row>
    <row r="170" spans="1:6">
      <c r="B170" t="s">
        <v>119</v>
      </c>
      <c r="C170">
        <v>16.36034609279474</v>
      </c>
    </row>
    <row r="171" spans="1:6">
      <c r="B171" t="s">
        <v>120</v>
      </c>
      <c r="C171">
        <v>10.72101879934321</v>
      </c>
    </row>
    <row r="172" spans="1:6">
      <c r="B172" t="s">
        <v>121</v>
      </c>
      <c r="C172">
        <v>7.653186174626375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467.0793808340052</v>
      </c>
    </row>
    <row r="175" spans="1:6">
      <c r="B175" t="s">
        <v>124</v>
      </c>
      <c r="C175">
        <v>0.3479524296031741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5.404394221649171</v>
      </c>
      <c r="E177">
        <v>6.294642752049493</v>
      </c>
      <c r="F177">
        <v>1.77635683940025e-15</v>
      </c>
    </row>
    <row r="178" spans="1:6">
      <c r="B178" t="s">
        <v>43</v>
      </c>
      <c r="C178">
        <v>0</v>
      </c>
      <c r="D178">
        <v>5.423603557798823</v>
      </c>
      <c r="E178">
        <v>6.233251657052132</v>
      </c>
      <c r="F178">
        <v>0.08230531363503395</v>
      </c>
    </row>
    <row r="179" spans="1:6">
      <c r="B179" t="s">
        <v>44</v>
      </c>
      <c r="C179">
        <v>0</v>
      </c>
      <c r="D179">
        <v>0.01920933614965197</v>
      </c>
      <c r="E179">
        <v>5.34300312665181</v>
      </c>
      <c r="F179">
        <v>6.376948065684525</v>
      </c>
    </row>
    <row r="180" spans="1:6">
      <c r="B180" t="s">
        <v>45</v>
      </c>
      <c r="C180">
        <v>0</v>
      </c>
      <c r="D180">
        <v>0.5040933443732283</v>
      </c>
      <c r="E180">
        <v>0.5871310245659782</v>
      </c>
      <c r="F180">
        <v>1.656891824039217e-16</v>
      </c>
    </row>
    <row r="183" spans="1:6">
      <c r="A183" t="s">
        <v>129</v>
      </c>
      <c r="B183" t="s">
        <v>118</v>
      </c>
      <c r="C183">
        <v>17.78533729111922</v>
      </c>
    </row>
    <row r="184" spans="1:6">
      <c r="B184" t="s">
        <v>119</v>
      </c>
      <c r="C184">
        <v>16.36034609279474</v>
      </c>
    </row>
    <row r="185" spans="1:6">
      <c r="B185" t="s">
        <v>120</v>
      </c>
      <c r="C185">
        <v>10.72101879934321</v>
      </c>
    </row>
    <row r="186" spans="1:6">
      <c r="B186" t="s">
        <v>121</v>
      </c>
      <c r="C186">
        <v>7.653186174626375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467.0793808340052</v>
      </c>
    </row>
    <row r="189" spans="1:6">
      <c r="B189" t="s">
        <v>124</v>
      </c>
      <c r="C189">
        <v>0.3479524296031741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10.72101879934321</v>
      </c>
      <c r="E191">
        <v>3.191208017360475</v>
      </c>
      <c r="F191">
        <v>8.881784197001252e-16</v>
      </c>
    </row>
    <row r="192" spans="1:6">
      <c r="B192" t="s">
        <v>43</v>
      </c>
      <c r="C192">
        <v>0</v>
      </c>
      <c r="D192">
        <v>10.80332411297824</v>
      </c>
      <c r="E192">
        <v>3.129735134887393</v>
      </c>
      <c r="F192">
        <v>0.01920933614965197</v>
      </c>
    </row>
    <row r="193" spans="1:6">
      <c r="B193" t="s">
        <v>44</v>
      </c>
      <c r="C193">
        <v>0</v>
      </c>
      <c r="D193">
        <v>0.08230531363503395</v>
      </c>
      <c r="E193">
        <v>10.65954591687013</v>
      </c>
      <c r="F193">
        <v>3.210417353510127</v>
      </c>
    </row>
    <row r="194" spans="1:6">
      <c r="B194" t="s">
        <v>45</v>
      </c>
      <c r="C194">
        <v>0</v>
      </c>
      <c r="D194">
        <v>1</v>
      </c>
      <c r="E194">
        <v>0.2976590263563361</v>
      </c>
      <c r="F194">
        <v>8.284459120196084e-17</v>
      </c>
    </row>
    <row r="197" spans="1:6">
      <c r="A197" t="s">
        <v>130</v>
      </c>
      <c r="B197" t="s">
        <v>131</v>
      </c>
      <c r="C197">
        <v>17.76515451048693</v>
      </c>
    </row>
    <row r="198" spans="1:6">
      <c r="B198" t="s">
        <v>132</v>
      </c>
      <c r="C198">
        <v>16.35839539496434</v>
      </c>
    </row>
    <row r="199" spans="1:6">
      <c r="B199" t="s">
        <v>133</v>
      </c>
      <c r="C199">
        <v>10.73632493887205</v>
      </c>
    </row>
    <row r="200" spans="1:6">
      <c r="B200" t="s">
        <v>134</v>
      </c>
      <c r="C200">
        <v>7.645412935325412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467.2317153940199</v>
      </c>
    </row>
    <row r="203" spans="1:6">
      <c r="B203" t="s">
        <v>137</v>
      </c>
      <c r="C203">
        <v>0.3479645647079606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5.411257928529191</v>
      </c>
      <c r="E205">
        <v>6.3049555016856</v>
      </c>
      <c r="F205">
        <v>-8.881784197001252e-16</v>
      </c>
    </row>
    <row r="206" spans="1:6">
      <c r="B206" t="s">
        <v>43</v>
      </c>
      <c r="C206">
        <v>0</v>
      </c>
      <c r="D206">
        <v>5.43011849746436</v>
      </c>
      <c r="E206">
        <v>6.244667110132167</v>
      </c>
      <c r="F206">
        <v>0.08081807926622923</v>
      </c>
    </row>
    <row r="207" spans="1:6">
      <c r="B207" t="s">
        <v>44</v>
      </c>
      <c r="C207">
        <v>0</v>
      </c>
      <c r="D207">
        <v>0.01886056893516863</v>
      </c>
      <c r="E207">
        <v>5.350969536975758</v>
      </c>
      <c r="F207">
        <v>6.38577358095183</v>
      </c>
    </row>
    <row r="208" spans="1:6">
      <c r="B208" t="s">
        <v>45</v>
      </c>
      <c r="C208">
        <v>0</v>
      </c>
      <c r="D208">
        <v>0.5040139861021841</v>
      </c>
      <c r="E208">
        <v>0.5872545342641233</v>
      </c>
      <c r="F208">
        <v>-8.272648459850325e-17</v>
      </c>
    </row>
    <row r="211" spans="1:6">
      <c r="A211" t="s">
        <v>142</v>
      </c>
      <c r="B211" t="s">
        <v>131</v>
      </c>
      <c r="C211">
        <v>17.76515451048693</v>
      </c>
    </row>
    <row r="212" spans="1:6">
      <c r="B212" t="s">
        <v>132</v>
      </c>
      <c r="C212">
        <v>16.35839539496434</v>
      </c>
    </row>
    <row r="213" spans="1:6">
      <c r="B213" t="s">
        <v>133</v>
      </c>
      <c r="C213">
        <v>10.73632493887205</v>
      </c>
    </row>
    <row r="214" spans="1:6">
      <c r="B214" t="s">
        <v>134</v>
      </c>
      <c r="C214">
        <v>7.645412935325412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467.2317153940199</v>
      </c>
    </row>
    <row r="217" spans="1:6">
      <c r="B217" t="s">
        <v>137</v>
      </c>
      <c r="C217">
        <v>0.3479645647079606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10.73632493887205</v>
      </c>
      <c r="E219">
        <v>3.195574692238691</v>
      </c>
      <c r="F219">
        <v>-8.881784197001252e-16</v>
      </c>
    </row>
    <row r="220" spans="1:6">
      <c r="B220" t="s">
        <v>43</v>
      </c>
      <c r="C220">
        <v>0</v>
      </c>
      <c r="D220">
        <v>10.81714301813828</v>
      </c>
      <c r="E220">
        <v>3.13520754288511</v>
      </c>
      <c r="F220">
        <v>0.01886056893516863</v>
      </c>
    </row>
    <row r="221" spans="1:6">
      <c r="B221" t="s">
        <v>44</v>
      </c>
      <c r="C221">
        <v>0</v>
      </c>
      <c r="D221">
        <v>0.08081807926622923</v>
      </c>
      <c r="E221">
        <v>10.67595778951847</v>
      </c>
      <c r="F221">
        <v>3.214435261173861</v>
      </c>
    </row>
    <row r="222" spans="1:6">
      <c r="B222" t="s">
        <v>45</v>
      </c>
      <c r="C222">
        <v>0</v>
      </c>
      <c r="D222">
        <v>1</v>
      </c>
      <c r="E222">
        <v>0.2976413912985028</v>
      </c>
      <c r="F222">
        <v>-8.272648459850325e-17</v>
      </c>
    </row>
    <row r="225" spans="1:6">
      <c r="A225" t="s">
        <v>143</v>
      </c>
      <c r="B225" t="s">
        <v>144</v>
      </c>
      <c r="C225">
        <v>17.74985503793955</v>
      </c>
    </row>
    <row r="226" spans="1:6">
      <c r="B226" t="s">
        <v>145</v>
      </c>
      <c r="C226">
        <v>16.35688426769753</v>
      </c>
    </row>
    <row r="227" spans="1:6">
      <c r="B227" t="s">
        <v>146</v>
      </c>
      <c r="C227">
        <v>10.74820754970029</v>
      </c>
    </row>
    <row r="228" spans="1:6">
      <c r="B228" t="s">
        <v>147</v>
      </c>
      <c r="C228">
        <v>7.639534364981124</v>
      </c>
    </row>
    <row r="229" spans="1:6">
      <c r="B229" t="s">
        <v>148</v>
      </c>
      <c r="C229">
        <v>1343.085046511068</v>
      </c>
    </row>
    <row r="230" spans="1:6">
      <c r="B230" t="s">
        <v>149</v>
      </c>
      <c r="C230">
        <v>467.3598529640363</v>
      </c>
    </row>
    <row r="231" spans="1:6">
      <c r="B231" t="s">
        <v>150</v>
      </c>
      <c r="C231">
        <v>0.3479748763327364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5.416528609473056</v>
      </c>
      <c r="E233">
        <v>6.31305612194907</v>
      </c>
      <c r="F233">
        <v>8.881784197001252e-16</v>
      </c>
    </row>
    <row r="234" spans="1:6">
      <c r="B234" t="s">
        <v>43</v>
      </c>
      <c r="C234">
        <v>0</v>
      </c>
      <c r="D234">
        <v>5.435092967750409</v>
      </c>
      <c r="E234">
        <v>6.253705340588857</v>
      </c>
      <c r="F234">
        <v>0.07955470574240271</v>
      </c>
    </row>
    <row r="235" spans="1:6">
      <c r="B235" t="s">
        <v>44</v>
      </c>
      <c r="C235">
        <v>0</v>
      </c>
      <c r="D235">
        <v>0.01856435827735197</v>
      </c>
      <c r="E235">
        <v>5.357177828112843</v>
      </c>
      <c r="F235">
        <v>6.392610827691472</v>
      </c>
    </row>
    <row r="236" spans="1:6">
      <c r="B236" t="s">
        <v>45</v>
      </c>
      <c r="C236">
        <v>0</v>
      </c>
      <c r="D236">
        <v>0.5039471543907891</v>
      </c>
      <c r="E236">
        <v>0.587358970577853</v>
      </c>
      <c r="F236">
        <v>8.263502687244738e-17</v>
      </c>
    </row>
    <row r="239" spans="1:6">
      <c r="A239" t="s">
        <v>155</v>
      </c>
      <c r="B239" t="s">
        <v>144</v>
      </c>
      <c r="C239">
        <v>17.74985503793955</v>
      </c>
    </row>
    <row r="240" spans="1:6">
      <c r="B240" t="s">
        <v>145</v>
      </c>
      <c r="C240">
        <v>16.35688426769753</v>
      </c>
    </row>
    <row r="241" spans="1:6">
      <c r="B241" t="s">
        <v>146</v>
      </c>
      <c r="C241">
        <v>10.74820754970029</v>
      </c>
    </row>
    <row r="242" spans="1:6">
      <c r="B242" t="s">
        <v>147</v>
      </c>
      <c r="C242">
        <v>7.639534364981124</v>
      </c>
    </row>
    <row r="243" spans="1:6">
      <c r="B243" t="s">
        <v>148</v>
      </c>
      <c r="C243">
        <v>1343.085046511068</v>
      </c>
    </row>
    <row r="244" spans="1:6">
      <c r="B244" t="s">
        <v>149</v>
      </c>
      <c r="C244">
        <v>467.3598529640363</v>
      </c>
    </row>
    <row r="245" spans="1:6">
      <c r="B245" t="s">
        <v>150</v>
      </c>
      <c r="C245">
        <v>0.3479748763327364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10.74820754970029</v>
      </c>
      <c r="E247">
        <v>3.198954050162234</v>
      </c>
      <c r="F247">
        <v>0</v>
      </c>
    </row>
    <row r="248" spans="1:6">
      <c r="B248" t="s">
        <v>43</v>
      </c>
      <c r="C248">
        <v>0</v>
      </c>
      <c r="D248">
        <v>10.82776225544269</v>
      </c>
      <c r="E248">
        <v>3.139527029621599</v>
      </c>
      <c r="F248">
        <v>0.01856435827735197</v>
      </c>
    </row>
    <row r="249" spans="1:6">
      <c r="B249" t="s">
        <v>44</v>
      </c>
      <c r="C249">
        <v>0</v>
      </c>
      <c r="D249">
        <v>0.07955470574240271</v>
      </c>
      <c r="E249">
        <v>10.68878052915965</v>
      </c>
      <c r="F249">
        <v>3.217518408439586</v>
      </c>
    </row>
    <row r="250" spans="1:6">
      <c r="B250" t="s">
        <v>45</v>
      </c>
      <c r="C250">
        <v>0</v>
      </c>
      <c r="D250">
        <v>1</v>
      </c>
      <c r="E250">
        <v>0.2976267470990022</v>
      </c>
      <c r="F250">
        <v>0</v>
      </c>
    </row>
    <row r="253" spans="1:6">
      <c r="A253" t="s">
        <v>156</v>
      </c>
      <c r="B253" t="s">
        <v>157</v>
      </c>
      <c r="C253">
        <v>17.73796155340054</v>
      </c>
    </row>
    <row r="254" spans="1:6">
      <c r="B254" t="s">
        <v>158</v>
      </c>
      <c r="C254">
        <v>16.35569340502021</v>
      </c>
    </row>
    <row r="255" spans="1:6">
      <c r="B255" t="s">
        <v>159</v>
      </c>
      <c r="C255">
        <v>10.75758340123479</v>
      </c>
    </row>
    <row r="256" spans="1:6">
      <c r="B256" t="s">
        <v>160</v>
      </c>
      <c r="C256">
        <v>7.634971275360947</v>
      </c>
    </row>
    <row r="257" spans="1:6">
      <c r="B257" t="s">
        <v>161</v>
      </c>
      <c r="C257">
        <v>1343.355909481362</v>
      </c>
    </row>
    <row r="258" spans="1:6">
      <c r="B258" t="s">
        <v>162</v>
      </c>
      <c r="C258">
        <v>467.465697721626</v>
      </c>
    </row>
    <row r="259" spans="1:6">
      <c r="B259" t="s">
        <v>163</v>
      </c>
      <c r="C259">
        <v>0.3479835049090628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5.420658693000723</v>
      </c>
      <c r="E261">
        <v>6.319497451353319</v>
      </c>
      <c r="F261">
        <v>-8.881784197001252e-16</v>
      </c>
    </row>
    <row r="262" spans="1:6">
      <c r="B262" t="s">
        <v>43</v>
      </c>
      <c r="C262">
        <v>0</v>
      </c>
      <c r="D262">
        <v>5.43897671068187</v>
      </c>
      <c r="E262">
        <v>6.260926973770171</v>
      </c>
      <c r="F262">
        <v>0.0785038676146023</v>
      </c>
    </row>
    <row r="263" spans="1:6">
      <c r="B263" t="s">
        <v>44</v>
      </c>
      <c r="C263">
        <v>0</v>
      </c>
      <c r="D263">
        <v>0.01831801768114694</v>
      </c>
      <c r="E263">
        <v>5.362088215417574</v>
      </c>
      <c r="F263">
        <v>6.398001318967922</v>
      </c>
    </row>
    <row r="264" spans="1:6">
      <c r="B264" t="s">
        <v>45</v>
      </c>
      <c r="C264">
        <v>0</v>
      </c>
      <c r="D264">
        <v>0.5038918584984916</v>
      </c>
      <c r="E264">
        <v>0.5874458245546065</v>
      </c>
      <c r="F264">
        <v>-8.256300570239384e-17</v>
      </c>
    </row>
    <row r="267" spans="1:6">
      <c r="A267" t="s">
        <v>168</v>
      </c>
      <c r="B267" t="s">
        <v>157</v>
      </c>
      <c r="C267">
        <v>17.73796155340054</v>
      </c>
    </row>
    <row r="268" spans="1:6">
      <c r="B268" t="s">
        <v>158</v>
      </c>
      <c r="C268">
        <v>16.35569340502021</v>
      </c>
    </row>
    <row r="269" spans="1:6">
      <c r="B269" t="s">
        <v>159</v>
      </c>
      <c r="C269">
        <v>10.75758340123479</v>
      </c>
    </row>
    <row r="270" spans="1:6">
      <c r="B270" t="s">
        <v>160</v>
      </c>
      <c r="C270">
        <v>7.634971275360947</v>
      </c>
    </row>
    <row r="271" spans="1:6">
      <c r="B271" t="s">
        <v>161</v>
      </c>
      <c r="C271">
        <v>1343.355909481362</v>
      </c>
    </row>
    <row r="272" spans="1:6">
      <c r="B272" t="s">
        <v>162</v>
      </c>
      <c r="C272">
        <v>467.465697721626</v>
      </c>
    </row>
    <row r="273" spans="1:6">
      <c r="B273" t="s">
        <v>163</v>
      </c>
      <c r="C273">
        <v>0.3479835049090628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10.75758340123479</v>
      </c>
      <c r="E275">
        <v>3.201616557928968</v>
      </c>
      <c r="F275">
        <v>-1.77635683940025e-15</v>
      </c>
    </row>
    <row r="276" spans="1:6">
      <c r="B276" t="s">
        <v>43</v>
      </c>
      <c r="C276">
        <v>0</v>
      </c>
      <c r="D276">
        <v>10.83608726884939</v>
      </c>
      <c r="E276">
        <v>3.142971900293249</v>
      </c>
      <c r="F276">
        <v>0.01831801768114694</v>
      </c>
    </row>
    <row r="277" spans="1:6">
      <c r="B277" t="s">
        <v>44</v>
      </c>
      <c r="C277">
        <v>0</v>
      </c>
      <c r="D277">
        <v>0.0785038676146023</v>
      </c>
      <c r="E277">
        <v>10.69893874359907</v>
      </c>
      <c r="F277">
        <v>3.219934575610117</v>
      </c>
    </row>
    <row r="278" spans="1:6">
      <c r="B278" t="s">
        <v>45</v>
      </c>
      <c r="C278">
        <v>0</v>
      </c>
      <c r="D278">
        <v>1</v>
      </c>
      <c r="E278">
        <v>0.2976148488480672</v>
      </c>
      <c r="F278">
        <v>-1.651260114047877e-16</v>
      </c>
    </row>
    <row r="281" spans="1:6">
      <c r="A281" t="s">
        <v>169</v>
      </c>
      <c r="B281" t="s">
        <v>170</v>
      </c>
      <c r="C281">
        <v>17.71332550442748</v>
      </c>
    </row>
    <row r="282" spans="1:6">
      <c r="B282" t="s">
        <v>171</v>
      </c>
      <c r="C282">
        <v>16.35353990331298</v>
      </c>
    </row>
    <row r="283" spans="1:6">
      <c r="B283" t="s">
        <v>172</v>
      </c>
      <c r="C283">
        <v>10.77428728543029</v>
      </c>
    </row>
    <row r="284" spans="1:6">
      <c r="B284" t="s">
        <v>173</v>
      </c>
      <c r="C284">
        <v>7.625371160522053</v>
      </c>
    </row>
    <row r="285" spans="1:6">
      <c r="B285" t="s">
        <v>174</v>
      </c>
      <c r="C285">
        <v>1343.573142665889</v>
      </c>
    </row>
    <row r="286" spans="1:6">
      <c r="B286" t="s">
        <v>175</v>
      </c>
      <c r="C286">
        <v>467.5507722930871</v>
      </c>
    </row>
    <row r="287" spans="1:6">
      <c r="B287" t="s">
        <v>176</v>
      </c>
      <c r="C287">
        <v>0.3479905614705746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5.428595644320493</v>
      </c>
      <c r="E289">
        <v>6.330069198445532</v>
      </c>
      <c r="F289">
        <v>0</v>
      </c>
    </row>
    <row r="290" spans="1:6">
      <c r="B290" t="s">
        <v>43</v>
      </c>
      <c r="C290">
        <v>0</v>
      </c>
      <c r="D290">
        <v>5.446730283249381</v>
      </c>
      <c r="E290">
        <v>6.272073650533715</v>
      </c>
      <c r="F290">
        <v>0.07772182083188559</v>
      </c>
    </row>
    <row r="291" spans="1:6">
      <c r="B291" t="s">
        <v>44</v>
      </c>
      <c r="C291">
        <v>0</v>
      </c>
      <c r="D291">
        <v>0.01813463892888808</v>
      </c>
      <c r="E291">
        <v>5.370600096408675</v>
      </c>
      <c r="F291">
        <v>6.407791019277417</v>
      </c>
    </row>
    <row r="292" spans="1:6">
      <c r="B292" t="s">
        <v>45</v>
      </c>
      <c r="C292">
        <v>0</v>
      </c>
      <c r="D292">
        <v>0.5038473079942283</v>
      </c>
      <c r="E292">
        <v>0.5875162811934183</v>
      </c>
      <c r="F292">
        <v>0</v>
      </c>
    </row>
    <row r="295" spans="1:6">
      <c r="A295" t="s">
        <v>181</v>
      </c>
      <c r="B295" t="s">
        <v>170</v>
      </c>
      <c r="C295">
        <v>17.71332550442748</v>
      </c>
    </row>
    <row r="296" spans="1:6">
      <c r="B296" t="s">
        <v>171</v>
      </c>
      <c r="C296">
        <v>16.35353990331298</v>
      </c>
    </row>
    <row r="297" spans="1:6">
      <c r="B297" t="s">
        <v>172</v>
      </c>
      <c r="C297">
        <v>10.77428728543029</v>
      </c>
    </row>
    <row r="298" spans="1:6">
      <c r="B298" t="s">
        <v>173</v>
      </c>
      <c r="C298">
        <v>7.625371160522053</v>
      </c>
    </row>
    <row r="299" spans="1:6">
      <c r="B299" t="s">
        <v>174</v>
      </c>
      <c r="C299">
        <v>1343.573142665889</v>
      </c>
    </row>
    <row r="300" spans="1:6">
      <c r="B300" t="s">
        <v>175</v>
      </c>
      <c r="C300">
        <v>467.5507722930871</v>
      </c>
    </row>
    <row r="301" spans="1:6">
      <c r="B301" t="s">
        <v>176</v>
      </c>
      <c r="C301">
        <v>0.3479905614705746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10.77428728543029</v>
      </c>
      <c r="E303">
        <v>3.206487142196874</v>
      </c>
      <c r="F303">
        <v>-2.220446049250313e-15</v>
      </c>
    </row>
    <row r="304" spans="1:6">
      <c r="B304" t="s">
        <v>43</v>
      </c>
      <c r="C304">
        <v>0</v>
      </c>
      <c r="D304">
        <v>10.85200910626217</v>
      </c>
      <c r="E304">
        <v>3.1484189932877</v>
      </c>
      <c r="F304">
        <v>0.01813463892888808</v>
      </c>
    </row>
    <row r="305" spans="1:6">
      <c r="B305" t="s">
        <v>44</v>
      </c>
      <c r="C305">
        <v>0</v>
      </c>
      <c r="D305">
        <v>0.07772182083188559</v>
      </c>
      <c r="E305">
        <v>10.71621913652112</v>
      </c>
      <c r="F305">
        <v>3.224621781125764</v>
      </c>
    </row>
    <row r="306" spans="1:6">
      <c r="B306" t="s">
        <v>45</v>
      </c>
      <c r="C306">
        <v>0</v>
      </c>
      <c r="D306">
        <v>1</v>
      </c>
      <c r="E306">
        <v>0.2976054988373013</v>
      </c>
      <c r="F306">
        <v>-2.060875109811624e-16</v>
      </c>
    </row>
    <row r="309" spans="1:6">
      <c r="A309" t="s">
        <v>182</v>
      </c>
      <c r="B309" t="s">
        <v>183</v>
      </c>
      <c r="C309">
        <v>17.69945668948764</v>
      </c>
    </row>
    <row r="310" spans="1:6">
      <c r="B310" t="s">
        <v>184</v>
      </c>
      <c r="C310">
        <v>16.35228381936351</v>
      </c>
    </row>
    <row r="311" spans="1:6">
      <c r="B311" t="s">
        <v>185</v>
      </c>
      <c r="C311">
        <v>10.7840676079747</v>
      </c>
    </row>
    <row r="312" spans="1:6">
      <c r="B312" t="s">
        <v>186</v>
      </c>
      <c r="C312">
        <v>7.619986080870451</v>
      </c>
    </row>
    <row r="313" spans="1:6">
      <c r="B313" t="s">
        <v>187</v>
      </c>
      <c r="C313">
        <v>1343.739848449537</v>
      </c>
    </row>
    <row r="314" spans="1:6">
      <c r="B314" t="s">
        <v>188</v>
      </c>
      <c r="C314">
        <v>467.616269397116</v>
      </c>
    </row>
    <row r="315" spans="1:6">
      <c r="B315" t="s">
        <v>189</v>
      </c>
      <c r="C315">
        <v>0.3479961317934204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5.433152216440173</v>
      </c>
      <c r="E317">
        <v>6.336408213178435</v>
      </c>
      <c r="F317">
        <v>8.881784197001252e-16</v>
      </c>
    </row>
    <row r="318" spans="1:6">
      <c r="B318" t="s">
        <v>43</v>
      </c>
      <c r="C318">
        <v>0</v>
      </c>
      <c r="D318">
        <v>5.451139505073613</v>
      </c>
      <c r="E318">
        <v>6.278877066690352</v>
      </c>
      <c r="F318">
        <v>0.07709324957854057</v>
      </c>
    </row>
    <row r="319" spans="1:6">
      <c r="B319" t="s">
        <v>44</v>
      </c>
      <c r="C319">
        <v>0</v>
      </c>
      <c r="D319">
        <v>0.01798728863343983</v>
      </c>
      <c r="E319">
        <v>5.375621069952091</v>
      </c>
      <c r="F319">
        <v>6.413501462756974</v>
      </c>
    </row>
    <row r="320" spans="1:6">
      <c r="B320" t="s">
        <v>45</v>
      </c>
      <c r="C320">
        <v>0</v>
      </c>
      <c r="D320">
        <v>0.5038128852625533</v>
      </c>
      <c r="E320">
        <v>0.5875712619320683</v>
      </c>
      <c r="F320">
        <v>8.236024216347895e-17</v>
      </c>
    </row>
    <row r="323" spans="1:6">
      <c r="A323" t="s">
        <v>194</v>
      </c>
      <c r="B323" t="s">
        <v>183</v>
      </c>
      <c r="C323">
        <v>17.69945668948764</v>
      </c>
    </row>
    <row r="324" spans="1:6">
      <c r="B324" t="s">
        <v>184</v>
      </c>
      <c r="C324">
        <v>16.35228381936351</v>
      </c>
    </row>
    <row r="325" spans="1:6">
      <c r="B325" t="s">
        <v>185</v>
      </c>
      <c r="C325">
        <v>10.7840676079747</v>
      </c>
    </row>
    <row r="326" spans="1:6">
      <c r="B326" t="s">
        <v>186</v>
      </c>
      <c r="C326">
        <v>7.619986080870451</v>
      </c>
    </row>
    <row r="327" spans="1:6">
      <c r="B327" t="s">
        <v>187</v>
      </c>
      <c r="C327">
        <v>1343.739848449537</v>
      </c>
    </row>
    <row r="328" spans="1:6">
      <c r="B328" t="s">
        <v>188</v>
      </c>
      <c r="C328">
        <v>467.616269397116</v>
      </c>
    </row>
    <row r="329" spans="1:6">
      <c r="B329" t="s">
        <v>189</v>
      </c>
      <c r="C329">
        <v>0.3479961317934204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10.7840676079747</v>
      </c>
      <c r="E331">
        <v>3.209322778900878</v>
      </c>
      <c r="F331">
        <v>1.332267629550188e-15</v>
      </c>
    </row>
    <row r="332" spans="1:6">
      <c r="B332" t="s">
        <v>43</v>
      </c>
      <c r="C332">
        <v>0</v>
      </c>
      <c r="D332">
        <v>10.86116085755324</v>
      </c>
      <c r="E332">
        <v>3.151720263341842</v>
      </c>
      <c r="F332">
        <v>0.01798728863343983</v>
      </c>
    </row>
    <row r="333" spans="1:6">
      <c r="B333" t="s">
        <v>44</v>
      </c>
      <c r="C333">
        <v>0</v>
      </c>
      <c r="D333">
        <v>0.07709324957854057</v>
      </c>
      <c r="E333">
        <v>10.72646509241566</v>
      </c>
      <c r="F333">
        <v>3.227310067534317</v>
      </c>
    </row>
    <row r="334" spans="1:6">
      <c r="B334" t="s">
        <v>45</v>
      </c>
      <c r="C334">
        <v>0</v>
      </c>
      <c r="D334">
        <v>1</v>
      </c>
      <c r="E334">
        <v>0.2975985403251385</v>
      </c>
      <c r="F334">
        <v>1.235403632452184e-16</v>
      </c>
    </row>
    <row r="337" spans="1:6">
      <c r="A337" t="s">
        <v>195</v>
      </c>
      <c r="B337" t="s">
        <v>196</v>
      </c>
      <c r="C337">
        <v>17.68479665963562</v>
      </c>
    </row>
    <row r="338" spans="1:6">
      <c r="B338" t="s">
        <v>197</v>
      </c>
      <c r="C338">
        <v>16.35100741944058</v>
      </c>
    </row>
    <row r="339" spans="1:6">
      <c r="B339" t="s">
        <v>198</v>
      </c>
      <c r="C339">
        <v>10.79395921944504</v>
      </c>
    </row>
    <row r="340" spans="1:6">
      <c r="B340" t="s">
        <v>199</v>
      </c>
      <c r="C340">
        <v>7.614268973776439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</v>
      </c>
    </row>
    <row r="343" spans="1:6">
      <c r="B343" t="s">
        <v>202</v>
      </c>
      <c r="C343">
        <v>0.3480002794906577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5.437868475195918</v>
      </c>
      <c r="E345">
        <v>6.342654097960606</v>
      </c>
      <c r="F345">
        <v>0</v>
      </c>
    </row>
    <row r="346" spans="1:6">
      <c r="B346" t="s">
        <v>43</v>
      </c>
      <c r="C346">
        <v>0</v>
      </c>
      <c r="D346">
        <v>5.455754312145153</v>
      </c>
      <c r="E346">
        <v>6.285440823125696</v>
      </c>
      <c r="F346">
        <v>0.07666053637333674</v>
      </c>
    </row>
    <row r="347" spans="1:6">
      <c r="B347" t="s">
        <v>44</v>
      </c>
      <c r="C347">
        <v>0</v>
      </c>
      <c r="D347">
        <v>0.01788583694923473</v>
      </c>
      <c r="E347">
        <v>5.380655200361008</v>
      </c>
      <c r="F347">
        <v>6.419314634333943</v>
      </c>
    </row>
    <row r="348" spans="1:6">
      <c r="B348" t="s">
        <v>45</v>
      </c>
      <c r="C348">
        <v>0</v>
      </c>
      <c r="D348">
        <v>0.5037881248800478</v>
      </c>
      <c r="E348">
        <v>0.587611456464879</v>
      </c>
      <c r="F348">
        <v>0</v>
      </c>
    </row>
    <row r="351" spans="1:6">
      <c r="A351" t="s">
        <v>207</v>
      </c>
      <c r="B351" t="s">
        <v>196</v>
      </c>
      <c r="C351">
        <v>17.68479665963562</v>
      </c>
    </row>
    <row r="352" spans="1:6">
      <c r="B352" t="s">
        <v>197</v>
      </c>
      <c r="C352">
        <v>16.35100741944058</v>
      </c>
    </row>
    <row r="353" spans="1:6">
      <c r="B353" t="s">
        <v>198</v>
      </c>
      <c r="C353">
        <v>10.79395921944504</v>
      </c>
    </row>
    <row r="354" spans="1:6">
      <c r="B354" t="s">
        <v>199</v>
      </c>
      <c r="C354">
        <v>7.614268973776439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</v>
      </c>
    </row>
    <row r="357" spans="1:6">
      <c r="B357" t="s">
        <v>202</v>
      </c>
      <c r="C357">
        <v>0.3480002794906577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10.79395921944504</v>
      </c>
      <c r="E359">
        <v>3.21221591145517</v>
      </c>
      <c r="F359">
        <v>-1.77635683940025e-15</v>
      </c>
    </row>
    <row r="360" spans="1:6">
      <c r="B360" t="s">
        <v>43</v>
      </c>
      <c r="C360">
        <v>0</v>
      </c>
      <c r="D360">
        <v>10.87061975581837</v>
      </c>
      <c r="E360">
        <v>3.154932130352544</v>
      </c>
      <c r="F360">
        <v>0.01788583694923473</v>
      </c>
    </row>
    <row r="361" spans="1:6">
      <c r="B361" t="s">
        <v>44</v>
      </c>
      <c r="C361">
        <v>0</v>
      </c>
      <c r="D361">
        <v>0.07666053637333674</v>
      </c>
      <c r="E361">
        <v>10.73667543834241</v>
      </c>
      <c r="F361">
        <v>3.230101748404406</v>
      </c>
    </row>
    <row r="362" spans="1:6">
      <c r="B362" t="s">
        <v>45</v>
      </c>
      <c r="C362">
        <v>0</v>
      </c>
      <c r="D362">
        <v>1</v>
      </c>
      <c r="E362">
        <v>0.2975938528346899</v>
      </c>
      <c r="F362">
        <v>-1.645695340594015e-16</v>
      </c>
    </row>
    <row r="365" spans="1:6">
      <c r="A365" t="s">
        <v>208</v>
      </c>
      <c r="B365" t="s">
        <v>209</v>
      </c>
      <c r="C365">
        <v>17.66528116294354</v>
      </c>
    </row>
    <row r="366" spans="1:6">
      <c r="B366" t="s">
        <v>210</v>
      </c>
      <c r="C366">
        <v>16.34938482148204</v>
      </c>
    </row>
    <row r="367" spans="1:6">
      <c r="B367" t="s">
        <v>211</v>
      </c>
      <c r="C367">
        <v>10.80646282378059</v>
      </c>
    </row>
    <row r="368" spans="1:6">
      <c r="B368" t="s">
        <v>212</v>
      </c>
      <c r="C368">
        <v>7.606621334382979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467.6918748979347</v>
      </c>
    </row>
    <row r="371" spans="1:6">
      <c r="B371" t="s">
        <v>215</v>
      </c>
      <c r="C371">
        <v>0.3480030482566451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5.444000938909647</v>
      </c>
      <c r="E373">
        <v>6.350281132121983</v>
      </c>
      <c r="F373">
        <v>8.881784197001252e-16</v>
      </c>
    </row>
    <row r="374" spans="1:6">
      <c r="B374" t="s">
        <v>43</v>
      </c>
      <c r="C374">
        <v>0</v>
      </c>
      <c r="D374">
        <v>5.461833895035782</v>
      </c>
      <c r="E374">
        <v>6.29322908609447</v>
      </c>
      <c r="F374">
        <v>0.07643519263635103</v>
      </c>
    </row>
    <row r="375" spans="1:6">
      <c r="B375" t="s">
        <v>44</v>
      </c>
      <c r="C375">
        <v>0</v>
      </c>
      <c r="D375">
        <v>0.01783295612613489</v>
      </c>
      <c r="E375">
        <v>5.386948892882133</v>
      </c>
      <c r="F375">
        <v>6.426716324758334</v>
      </c>
    </row>
    <row r="376" spans="1:6">
      <c r="B376" t="s">
        <v>45</v>
      </c>
      <c r="C376">
        <v>0</v>
      </c>
      <c r="D376">
        <v>0.5037726985864082</v>
      </c>
      <c r="E376">
        <v>0.5876373458804317</v>
      </c>
      <c r="F376">
        <v>8.218955954261081e-17</v>
      </c>
    </row>
    <row r="379" spans="1:6">
      <c r="A379" t="s">
        <v>220</v>
      </c>
      <c r="B379" t="s">
        <v>209</v>
      </c>
      <c r="C379">
        <v>17.66528116294354</v>
      </c>
    </row>
    <row r="380" spans="1:6">
      <c r="B380" t="s">
        <v>210</v>
      </c>
      <c r="C380">
        <v>16.34938482148204</v>
      </c>
    </row>
    <row r="381" spans="1:6">
      <c r="B381" t="s">
        <v>211</v>
      </c>
      <c r="C381">
        <v>10.80646282378059</v>
      </c>
    </row>
    <row r="382" spans="1:6">
      <c r="B382" t="s">
        <v>212</v>
      </c>
      <c r="C382">
        <v>7.606621334382979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467.6918748979347</v>
      </c>
    </row>
    <row r="385" spans="1:6">
      <c r="B385" t="s">
        <v>215</v>
      </c>
      <c r="C385">
        <v>0.3480030482566451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10.80646282378059</v>
      </c>
      <c r="E387">
        <v>3.21590984644507</v>
      </c>
      <c r="F387">
        <v>-1.332267629550188e-15</v>
      </c>
    </row>
    <row r="388" spans="1:6">
      <c r="B388" t="s">
        <v>43</v>
      </c>
      <c r="C388">
        <v>0</v>
      </c>
      <c r="D388">
        <v>10.88289801641695</v>
      </c>
      <c r="E388">
        <v>3.158787789858951</v>
      </c>
      <c r="F388">
        <v>0.01783295612613489</v>
      </c>
    </row>
    <row r="389" spans="1:6">
      <c r="B389" t="s">
        <v>44</v>
      </c>
      <c r="C389">
        <v>0</v>
      </c>
      <c r="D389">
        <v>0.07643519263635103</v>
      </c>
      <c r="E389">
        <v>10.74934076719448</v>
      </c>
      <c r="F389">
        <v>3.233742802571207</v>
      </c>
    </row>
    <row r="390" spans="1:6">
      <c r="B390" t="s">
        <v>45</v>
      </c>
      <c r="C390">
        <v>0</v>
      </c>
      <c r="D390">
        <v>1</v>
      </c>
      <c r="E390">
        <v>0.2975913487036823</v>
      </c>
      <c r="F390">
        <v>-1.232843393139162e-16</v>
      </c>
    </row>
    <row r="393" spans="1:6">
      <c r="A393" t="s">
        <v>221</v>
      </c>
      <c r="B393" t="s">
        <v>222</v>
      </c>
      <c r="C393">
        <v>17.6514732326944</v>
      </c>
    </row>
    <row r="394" spans="1:6">
      <c r="B394" t="s">
        <v>223</v>
      </c>
      <c r="C394">
        <v>16.34825708568149</v>
      </c>
    </row>
    <row r="395" spans="1:6">
      <c r="B395" t="s">
        <v>224</v>
      </c>
      <c r="C395">
        <v>10.81512990637249</v>
      </c>
    </row>
    <row r="396" spans="1:6">
      <c r="B396" t="s">
        <v>225</v>
      </c>
      <c r="C396">
        <v>7.601199987673698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467.7030177008024</v>
      </c>
    </row>
    <row r="399" spans="1:6">
      <c r="B399" t="s">
        <v>228</v>
      </c>
      <c r="C399">
        <v>0.3480044633983891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5.448299112089922</v>
      </c>
      <c r="E401">
        <v>6.355502637559336</v>
      </c>
      <c r="F401">
        <v>-8.881784197001252e-16</v>
      </c>
    </row>
    <row r="402" spans="1:6">
      <c r="B402" t="s">
        <v>43</v>
      </c>
      <c r="C402">
        <v>0</v>
      </c>
      <c r="D402">
        <v>5.46611626653316</v>
      </c>
      <c r="E402">
        <v>6.298495764898629</v>
      </c>
      <c r="F402">
        <v>0.07636799708618888</v>
      </c>
    </row>
    <row r="403" spans="1:6">
      <c r="B403" t="s">
        <v>44</v>
      </c>
      <c r="C403">
        <v>0</v>
      </c>
      <c r="D403">
        <v>0.01781715444323759</v>
      </c>
      <c r="E403">
        <v>5.391292239429214</v>
      </c>
      <c r="F403">
        <v>6.431870634645526</v>
      </c>
    </row>
    <row r="404" spans="1:6">
      <c r="B404" t="s">
        <v>45</v>
      </c>
      <c r="C404">
        <v>0</v>
      </c>
      <c r="D404">
        <v>0.5037664049582681</v>
      </c>
      <c r="E404">
        <v>0.5876492185095756</v>
      </c>
      <c r="F404">
        <v>-8.21236940646263e-17</v>
      </c>
    </row>
    <row r="407" spans="1:6">
      <c r="A407" t="s">
        <v>233</v>
      </c>
      <c r="B407" t="s">
        <v>222</v>
      </c>
      <c r="C407">
        <v>17.6514732326944</v>
      </c>
    </row>
    <row r="408" spans="1:6">
      <c r="B408" t="s">
        <v>223</v>
      </c>
      <c r="C408">
        <v>16.34825708568149</v>
      </c>
    </row>
    <row r="409" spans="1:6">
      <c r="B409" t="s">
        <v>224</v>
      </c>
      <c r="C409">
        <v>10.81512990637249</v>
      </c>
    </row>
    <row r="410" spans="1:6">
      <c r="B410" t="s">
        <v>225</v>
      </c>
      <c r="C410">
        <v>7.601199987673698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467.7030177008024</v>
      </c>
    </row>
    <row r="413" spans="1:6">
      <c r="B413" t="s">
        <v>228</v>
      </c>
      <c r="C413">
        <v>0.3480044633983891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10.81512990637249</v>
      </c>
      <c r="E415">
        <v>3.218485006979384</v>
      </c>
      <c r="F415">
        <v>0</v>
      </c>
    </row>
    <row r="416" spans="1:6">
      <c r="B416" t="s">
        <v>43</v>
      </c>
      <c r="C416">
        <v>0</v>
      </c>
      <c r="D416">
        <v>10.89149790345868</v>
      </c>
      <c r="E416">
        <v>3.161408304938779</v>
      </c>
      <c r="F416">
        <v>0.01781715444323759</v>
      </c>
    </row>
    <row r="417" spans="1:6">
      <c r="B417" t="s">
        <v>44</v>
      </c>
      <c r="C417">
        <v>0</v>
      </c>
      <c r="D417">
        <v>0.07636799708618888</v>
      </c>
      <c r="E417">
        <v>10.75805320433189</v>
      </c>
      <c r="F417">
        <v>3.236302161422622</v>
      </c>
    </row>
    <row r="418" spans="1:6">
      <c r="B418" t="s">
        <v>45</v>
      </c>
      <c r="C418">
        <v>0</v>
      </c>
      <c r="D418">
        <v>1</v>
      </c>
      <c r="E418">
        <v>0.2975909706903278</v>
      </c>
      <c r="F418">
        <v>0</v>
      </c>
    </row>
    <row r="421" spans="1:6">
      <c r="A421" t="s">
        <v>234</v>
      </c>
      <c r="B421" t="s">
        <v>235</v>
      </c>
      <c r="C421">
        <v>17.64490836881359</v>
      </c>
    </row>
    <row r="422" spans="1:6">
      <c r="B422" t="s">
        <v>236</v>
      </c>
      <c r="C422">
        <v>16.34774862126201</v>
      </c>
    </row>
    <row r="423" spans="1:6">
      <c r="B423" t="s">
        <v>237</v>
      </c>
      <c r="C423">
        <v>10.81900503085418</v>
      </c>
    </row>
    <row r="424" spans="1:6">
      <c r="B424" t="s">
        <v>238</v>
      </c>
      <c r="C424">
        <v>7.598609312776317</v>
      </c>
    </row>
    <row r="425" spans="1:6">
      <c r="B425" t="s">
        <v>239</v>
      </c>
      <c r="C425">
        <v>1343.938480974533</v>
      </c>
    </row>
    <row r="426" spans="1:6">
      <c r="B426" t="s">
        <v>240</v>
      </c>
      <c r="C426">
        <v>467.6966831094741</v>
      </c>
    </row>
    <row r="427" spans="1:6">
      <c r="B427" t="s">
        <v>241</v>
      </c>
      <c r="C427">
        <v>0.3480045327449304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5.450281110969488</v>
      </c>
      <c r="E429">
        <v>6.357757790386053</v>
      </c>
      <c r="F429">
        <v>-8.881784197001252e-16</v>
      </c>
    </row>
    <row r="430" spans="1:6">
      <c r="B430" t="s">
        <v>43</v>
      </c>
      <c r="C430">
        <v>0</v>
      </c>
      <c r="D430">
        <v>5.468117715572422</v>
      </c>
      <c r="E430">
        <v>6.30068640440459</v>
      </c>
      <c r="F430">
        <v>0.07645112972917999</v>
      </c>
    </row>
    <row r="431" spans="1:6">
      <c r="B431" t="s">
        <v>44</v>
      </c>
      <c r="C431">
        <v>0</v>
      </c>
      <c r="D431">
        <v>0.01783660460293356</v>
      </c>
      <c r="E431">
        <v>5.393209724988026</v>
      </c>
      <c r="F431">
        <v>6.434208920115234</v>
      </c>
    </row>
    <row r="432" spans="1:6">
      <c r="B432" t="s">
        <v>45</v>
      </c>
      <c r="C432">
        <v>0</v>
      </c>
      <c r="D432">
        <v>0.5037691631925582</v>
      </c>
      <c r="E432">
        <v>0.5876471794083356</v>
      </c>
      <c r="F432">
        <v>-8.209427920286324e-17</v>
      </c>
    </row>
    <row r="435" spans="1:6">
      <c r="A435" t="s">
        <v>246</v>
      </c>
      <c r="B435" t="s">
        <v>235</v>
      </c>
      <c r="C435">
        <v>17.64490836881359</v>
      </c>
    </row>
    <row r="436" spans="1:6">
      <c r="B436" t="s">
        <v>236</v>
      </c>
      <c r="C436">
        <v>16.34774862126201</v>
      </c>
    </row>
    <row r="437" spans="1:6">
      <c r="B437" t="s">
        <v>237</v>
      </c>
      <c r="C437">
        <v>10.81900503085418</v>
      </c>
    </row>
    <row r="438" spans="1:6">
      <c r="B438" t="s">
        <v>238</v>
      </c>
      <c r="C438">
        <v>7.598609312776317</v>
      </c>
    </row>
    <row r="439" spans="1:6">
      <c r="B439" t="s">
        <v>239</v>
      </c>
      <c r="C439">
        <v>1343.938480974533</v>
      </c>
    </row>
    <row r="440" spans="1:6">
      <c r="B440" t="s">
        <v>240</v>
      </c>
      <c r="C440">
        <v>467.6966831094741</v>
      </c>
    </row>
    <row r="441" spans="1:6">
      <c r="B441" t="s">
        <v>241</v>
      </c>
      <c r="C441">
        <v>0.3480045327449304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10.81900503085418</v>
      </c>
      <c r="E443">
        <v>3.219656815716339</v>
      </c>
      <c r="F443">
        <v>-1.332267629550188e-15</v>
      </c>
    </row>
    <row r="444" spans="1:6">
      <c r="B444" t="s">
        <v>43</v>
      </c>
      <c r="C444">
        <v>0</v>
      </c>
      <c r="D444">
        <v>10.89545616058336</v>
      </c>
      <c r="E444">
        <v>3.16251547682815</v>
      </c>
      <c r="F444">
        <v>0.01783660460293356</v>
      </c>
    </row>
    <row r="445" spans="1:6">
      <c r="B445" t="s">
        <v>44</v>
      </c>
      <c r="C445">
        <v>0</v>
      </c>
      <c r="D445">
        <v>0.07645112972917999</v>
      </c>
      <c r="E445">
        <v>10.76186369196599</v>
      </c>
      <c r="F445">
        <v>3.237493420319274</v>
      </c>
    </row>
    <row r="446" spans="1:6">
      <c r="B446" t="s">
        <v>45</v>
      </c>
      <c r="C446">
        <v>0</v>
      </c>
      <c r="D446">
        <v>1</v>
      </c>
      <c r="E446">
        <v>0.2975926905047516</v>
      </c>
      <c r="F446">
        <v>-1.231414188042949e-16</v>
      </c>
    </row>
    <row r="449" spans="1:6">
      <c r="A449" t="s">
        <v>247</v>
      </c>
      <c r="B449" t="s">
        <v>248</v>
      </c>
      <c r="C449">
        <v>17.64538557679197</v>
      </c>
    </row>
    <row r="450" spans="1:6">
      <c r="B450" t="s">
        <v>249</v>
      </c>
      <c r="C450">
        <v>16.34784470609975</v>
      </c>
    </row>
    <row r="451" spans="1:6">
      <c r="B451" t="s">
        <v>250</v>
      </c>
      <c r="C451">
        <v>10.81820013862503</v>
      </c>
    </row>
    <row r="452" spans="1:6">
      <c r="B452" t="s">
        <v>251</v>
      </c>
      <c r="C452">
        <v>7.598770155570715</v>
      </c>
    </row>
    <row r="453" spans="1:6">
      <c r="B453" t="s">
        <v>252</v>
      </c>
      <c r="C453">
        <v>1343.874841358318</v>
      </c>
    </row>
    <row r="454" spans="1:6">
      <c r="B454" t="s">
        <v>253</v>
      </c>
      <c r="C454">
        <v>467.6728083387802</v>
      </c>
    </row>
    <row r="455" spans="1:6">
      <c r="B455" t="s">
        <v>254</v>
      </c>
      <c r="C455">
        <v>0.348003246988448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5.450003799256748</v>
      </c>
      <c r="E457">
        <v>6.357111431878264</v>
      </c>
      <c r="F457">
        <v>8.881784197001252e-16</v>
      </c>
    </row>
    <row r="458" spans="1:6">
      <c r="B458" t="s">
        <v>43</v>
      </c>
      <c r="C458">
        <v>0</v>
      </c>
      <c r="D458">
        <v>5.467895499499694</v>
      </c>
      <c r="E458">
        <v>6.299864511528416</v>
      </c>
      <c r="F458">
        <v>0.07668627069944414</v>
      </c>
    </row>
    <row r="459" spans="1:6">
      <c r="B459" t="s">
        <v>44</v>
      </c>
      <c r="C459">
        <v>0</v>
      </c>
      <c r="D459">
        <v>0.0178917002429461</v>
      </c>
      <c r="E459">
        <v>5.3927568789069</v>
      </c>
      <c r="F459">
        <v>6.433797702577706</v>
      </c>
    </row>
    <row r="460" spans="1:6">
      <c r="B460" t="s">
        <v>45</v>
      </c>
      <c r="C460">
        <v>0</v>
      </c>
      <c r="D460">
        <v>0.5037810106505788</v>
      </c>
      <c r="E460">
        <v>0.5876311540198811</v>
      </c>
      <c r="F460">
        <v>8.210038715488313e-17</v>
      </c>
    </row>
    <row r="463" spans="1:6">
      <c r="A463" t="s">
        <v>259</v>
      </c>
      <c r="B463" t="s">
        <v>248</v>
      </c>
      <c r="C463">
        <v>17.64538557679197</v>
      </c>
    </row>
    <row r="464" spans="1:6">
      <c r="B464" t="s">
        <v>249</v>
      </c>
      <c r="C464">
        <v>16.34784470609975</v>
      </c>
    </row>
    <row r="465" spans="1:6">
      <c r="B465" t="s">
        <v>250</v>
      </c>
      <c r="C465">
        <v>10.81820013862503</v>
      </c>
    </row>
    <row r="466" spans="1:6">
      <c r="B466" t="s">
        <v>251</v>
      </c>
      <c r="C466">
        <v>7.598770155570715</v>
      </c>
    </row>
    <row r="467" spans="1:6">
      <c r="B467" t="s">
        <v>252</v>
      </c>
      <c r="C467">
        <v>1343.874841358318</v>
      </c>
    </row>
    <row r="468" spans="1:6">
      <c r="B468" t="s">
        <v>253</v>
      </c>
      <c r="C468">
        <v>467.6728083387802</v>
      </c>
    </row>
    <row r="469" spans="1:6">
      <c r="B469" t="s">
        <v>254</v>
      </c>
      <c r="C469">
        <v>0.348003246988448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10.81820013862503</v>
      </c>
      <c r="E471">
        <v>3.219458586152686</v>
      </c>
      <c r="F471">
        <v>-4.440892098500626e-16</v>
      </c>
    </row>
    <row r="472" spans="1:6">
      <c r="B472" t="s">
        <v>43</v>
      </c>
      <c r="C472">
        <v>0</v>
      </c>
      <c r="D472">
        <v>10.89488640932447</v>
      </c>
      <c r="E472">
        <v>3.162141281613963</v>
      </c>
      <c r="F472">
        <v>0.0178917002429461</v>
      </c>
    </row>
    <row r="473" spans="1:6">
      <c r="B473" t="s">
        <v>44</v>
      </c>
      <c r="C473">
        <v>0</v>
      </c>
      <c r="D473">
        <v>0.07668627069944414</v>
      </c>
      <c r="E473">
        <v>10.76088283408631</v>
      </c>
      <c r="F473">
        <v>3.237350286395632</v>
      </c>
    </row>
    <row r="474" spans="1:6">
      <c r="B474" t="s">
        <v>45</v>
      </c>
      <c r="C474">
        <v>0</v>
      </c>
      <c r="D474">
        <v>1</v>
      </c>
      <c r="E474">
        <v>0.2975965081897508</v>
      </c>
      <c r="F474">
        <v>-4.105019357744156e-17</v>
      </c>
    </row>
    <row r="477" spans="1:6">
      <c r="A477" t="s">
        <v>260</v>
      </c>
      <c r="B477" t="s">
        <v>261</v>
      </c>
      <c r="C477">
        <v>17.63667181193555</v>
      </c>
    </row>
    <row r="478" spans="1:6">
      <c r="B478" t="s">
        <v>262</v>
      </c>
      <c r="C478">
        <v>16.34724833805419</v>
      </c>
    </row>
    <row r="479" spans="1:6">
      <c r="B479" t="s">
        <v>263</v>
      </c>
      <c r="C479">
        <v>10.82266281732595</v>
      </c>
    </row>
    <row r="480" spans="1:6">
      <c r="B480" t="s">
        <v>264</v>
      </c>
      <c r="C480">
        <v>7.595294754713763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467.6311016115613</v>
      </c>
    </row>
    <row r="483" spans="1:6">
      <c r="B483" t="s">
        <v>267</v>
      </c>
      <c r="C483">
        <v>0.3480005794782205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5.452480298546274</v>
      </c>
      <c r="E485">
        <v>6.359406262809252</v>
      </c>
      <c r="F485">
        <v>8.881784197001252e-16</v>
      </c>
    </row>
    <row r="486" spans="1:6">
      <c r="B486" t="s">
        <v>43</v>
      </c>
      <c r="C486">
        <v>0</v>
      </c>
      <c r="D486">
        <v>5.470479954353991</v>
      </c>
      <c r="E486">
        <v>6.301811725396695</v>
      </c>
      <c r="F486">
        <v>0.07714717530277423</v>
      </c>
    </row>
    <row r="487" spans="1:6">
      <c r="B487" t="s">
        <v>44</v>
      </c>
      <c r="C487">
        <v>0</v>
      </c>
      <c r="D487">
        <v>0.01799965580771699</v>
      </c>
      <c r="E487">
        <v>5.394885761133717</v>
      </c>
      <c r="F487">
        <v>6.436553438112025</v>
      </c>
    </row>
    <row r="488" spans="1:6">
      <c r="B488" t="s">
        <v>45</v>
      </c>
      <c r="C488">
        <v>0</v>
      </c>
      <c r="D488">
        <v>0.5038021040272476</v>
      </c>
      <c r="E488">
        <v>0.5876008862281569</v>
      </c>
      <c r="F488">
        <v>8.206653341155971e-17</v>
      </c>
    </row>
    <row r="491" spans="1:6">
      <c r="A491" t="s">
        <v>272</v>
      </c>
      <c r="B491" t="s">
        <v>261</v>
      </c>
      <c r="C491">
        <v>17.63667181193555</v>
      </c>
    </row>
    <row r="492" spans="1:6">
      <c r="B492" t="s">
        <v>262</v>
      </c>
      <c r="C492">
        <v>16.34724833805419</v>
      </c>
    </row>
    <row r="493" spans="1:6">
      <c r="B493" t="s">
        <v>263</v>
      </c>
      <c r="C493">
        <v>10.82266281732595</v>
      </c>
    </row>
    <row r="494" spans="1:6">
      <c r="B494" t="s">
        <v>264</v>
      </c>
      <c r="C494">
        <v>7.595294754713763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467.6311016115613</v>
      </c>
    </row>
    <row r="497" spans="1:6">
      <c r="B497" t="s">
        <v>267</v>
      </c>
      <c r="C497">
        <v>0.3480005794782205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10.82266281732595</v>
      </c>
      <c r="E499">
        <v>3.220850995091962</v>
      </c>
      <c r="F499">
        <v>-2.664535259100376e-15</v>
      </c>
    </row>
    <row r="500" spans="1:6">
      <c r="B500" t="s">
        <v>43</v>
      </c>
      <c r="C500">
        <v>0</v>
      </c>
      <c r="D500">
        <v>10.89980999262873</v>
      </c>
      <c r="E500">
        <v>3.163185260665379</v>
      </c>
      <c r="F500">
        <v>0.01799965580771699</v>
      </c>
    </row>
    <row r="501" spans="1:6">
      <c r="B501" t="s">
        <v>44</v>
      </c>
      <c r="C501">
        <v>0</v>
      </c>
      <c r="D501">
        <v>0.07714717530277423</v>
      </c>
      <c r="E501">
        <v>10.76499708289937</v>
      </c>
      <c r="F501">
        <v>3.238850650899682</v>
      </c>
    </row>
    <row r="502" spans="1:6">
      <c r="B502" t="s">
        <v>45</v>
      </c>
      <c r="C502">
        <v>0</v>
      </c>
      <c r="D502">
        <v>1</v>
      </c>
      <c r="E502">
        <v>0.2976024523221509</v>
      </c>
      <c r="F502">
        <v>-2.461996002346791e-16</v>
      </c>
    </row>
    <row r="505" spans="1:6">
      <c r="A505" t="s">
        <v>273</v>
      </c>
      <c r="B505" t="s">
        <v>274</v>
      </c>
      <c r="C505">
        <v>17.63857681989487</v>
      </c>
    </row>
    <row r="506" spans="1:6">
      <c r="B506" t="s">
        <v>275</v>
      </c>
      <c r="C506">
        <v>16.34445108121276</v>
      </c>
    </row>
    <row r="507" spans="1:6">
      <c r="B507" t="s">
        <v>276</v>
      </c>
      <c r="C507">
        <v>10.82023118547181</v>
      </c>
    </row>
    <row r="508" spans="1:6">
      <c r="B508" t="s">
        <v>277</v>
      </c>
      <c r="C508">
        <v>7.597415183602852</v>
      </c>
    </row>
    <row r="509" spans="1:6">
      <c r="B509" t="s">
        <v>278</v>
      </c>
      <c r="C509">
        <v>1343.608491976725</v>
      </c>
    </row>
    <row r="510" spans="1:6">
      <c r="B510" t="s">
        <v>279</v>
      </c>
      <c r="C510">
        <v>467.5710330393809</v>
      </c>
    </row>
    <row r="511" spans="1:6">
      <c r="B511" t="s">
        <v>280</v>
      </c>
      <c r="C511">
        <v>0.3479964854579681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5.451586554773774</v>
      </c>
      <c r="E513">
        <v>6.357491004602426</v>
      </c>
      <c r="F513">
        <v>1.77635683940025e-15</v>
      </c>
    </row>
    <row r="514" spans="1:6">
      <c r="B514" t="s">
        <v>43</v>
      </c>
      <c r="C514">
        <v>0</v>
      </c>
      <c r="D514">
        <v>5.469728189256031</v>
      </c>
      <c r="E514">
        <v>6.341368331276659</v>
      </c>
      <c r="F514">
        <v>0.07775305688029337</v>
      </c>
    </row>
    <row r="515" spans="1:6">
      <c r="B515" t="s">
        <v>44</v>
      </c>
      <c r="C515">
        <v>0</v>
      </c>
      <c r="D515">
        <v>0.01814163448225704</v>
      </c>
      <c r="E515">
        <v>5.435463881448007</v>
      </c>
      <c r="F515">
        <v>6.435244061482718</v>
      </c>
    </row>
    <row r="516" spans="1:6">
      <c r="B516" t="s">
        <v>45</v>
      </c>
      <c r="C516">
        <v>0</v>
      </c>
      <c r="D516">
        <v>0.5038327242114339</v>
      </c>
      <c r="E516">
        <v>0.5875559307030843</v>
      </c>
      <c r="F516">
        <v>1.641699524669439e-16</v>
      </c>
    </row>
    <row r="519" spans="1:6">
      <c r="A519" t="s">
        <v>285</v>
      </c>
      <c r="B519" t="s">
        <v>274</v>
      </c>
      <c r="C519">
        <v>17.63857681989487</v>
      </c>
    </row>
    <row r="520" spans="1:6">
      <c r="B520" t="s">
        <v>275</v>
      </c>
      <c r="C520">
        <v>16.34445108121276</v>
      </c>
    </row>
    <row r="521" spans="1:6">
      <c r="B521" t="s">
        <v>276</v>
      </c>
      <c r="C521">
        <v>10.82023118547181</v>
      </c>
    </row>
    <row r="522" spans="1:6">
      <c r="B522" t="s">
        <v>277</v>
      </c>
      <c r="C522">
        <v>7.597415183602852</v>
      </c>
    </row>
    <row r="523" spans="1:6">
      <c r="B523" t="s">
        <v>278</v>
      </c>
      <c r="C523">
        <v>1343.608491976725</v>
      </c>
    </row>
    <row r="524" spans="1:6">
      <c r="B524" t="s">
        <v>279</v>
      </c>
      <c r="C524">
        <v>467.5710330393809</v>
      </c>
    </row>
    <row r="525" spans="1:6">
      <c r="B525" t="s">
        <v>280</v>
      </c>
      <c r="C525">
        <v>0.3479964854579681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10.82023118547181</v>
      </c>
      <c r="E527">
        <v>3.220215290216992</v>
      </c>
      <c r="F527">
        <v>-3.552713678800501e-15</v>
      </c>
    </row>
    <row r="528" spans="1:6">
      <c r="B528" t="s">
        <v>43</v>
      </c>
      <c r="C528">
        <v>0</v>
      </c>
      <c r="D528">
        <v>10.8979842423521</v>
      </c>
      <c r="E528">
        <v>3.204020288919646</v>
      </c>
      <c r="F528">
        <v>0.01814163448225704</v>
      </c>
    </row>
    <row r="529" spans="1:6">
      <c r="B529" t="s">
        <v>44</v>
      </c>
      <c r="C529">
        <v>0</v>
      </c>
      <c r="D529">
        <v>0.07775305688029337</v>
      </c>
      <c r="E529">
        <v>10.80403618417446</v>
      </c>
      <c r="F529">
        <v>3.238356924699253</v>
      </c>
    </row>
    <row r="530" spans="1:6">
      <c r="B530" t="s">
        <v>45</v>
      </c>
      <c r="C530">
        <v>0</v>
      </c>
      <c r="D530">
        <v>1</v>
      </c>
      <c r="E530">
        <v>0.2976105810512382</v>
      </c>
      <c r="F530">
        <v>-3.283399049338877e-16</v>
      </c>
    </row>
    <row r="533" spans="1:6">
      <c r="A533" t="s">
        <v>286</v>
      </c>
      <c r="B533" t="s">
        <v>287</v>
      </c>
      <c r="C533">
        <v>17.62942591167248</v>
      </c>
    </row>
    <row r="534" spans="1:6">
      <c r="B534" t="s">
        <v>288</v>
      </c>
      <c r="C534">
        <v>16.34390555845925</v>
      </c>
    </row>
    <row r="535" spans="1:6">
      <c r="B535" t="s">
        <v>289</v>
      </c>
      <c r="C535">
        <v>10.82387711337296</v>
      </c>
    </row>
    <row r="536" spans="1:6">
      <c r="B536" t="s">
        <v>290</v>
      </c>
      <c r="C536">
        <v>7.593727091376703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467.4768571016351</v>
      </c>
    </row>
    <row r="539" spans="1:6">
      <c r="B539" t="s">
        <v>293</v>
      </c>
      <c r="C539">
        <v>0.34798973507127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5.453946577605588</v>
      </c>
      <c r="E541">
        <v>6.358850871771218</v>
      </c>
      <c r="F541">
        <v>8.881784197001252e-16</v>
      </c>
    </row>
    <row r="542" spans="1:6">
      <c r="B542" t="s">
        <v>43</v>
      </c>
      <c r="C542">
        <v>0</v>
      </c>
      <c r="D542">
        <v>5.472324952588064</v>
      </c>
      <c r="E542">
        <v>6.342499161041179</v>
      </c>
      <c r="F542">
        <v>0.07876347439358687</v>
      </c>
    </row>
    <row r="543" spans="1:6">
      <c r="B543" t="s">
        <v>44</v>
      </c>
      <c r="C543">
        <v>0</v>
      </c>
      <c r="D543">
        <v>0.01837837498247641</v>
      </c>
      <c r="E543">
        <v>5.437594866875548</v>
      </c>
      <c r="F543">
        <v>6.437614346164804</v>
      </c>
    </row>
    <row r="544" spans="1:6">
      <c r="B544" t="s">
        <v>45</v>
      </c>
      <c r="C544">
        <v>0</v>
      </c>
      <c r="D544">
        <v>0.5038810511685511</v>
      </c>
      <c r="E544">
        <v>0.5874836535158759</v>
      </c>
      <c r="F544">
        <v>8.205732663047109e-17</v>
      </c>
    </row>
    <row r="547" spans="1:6">
      <c r="A547" t="s">
        <v>298</v>
      </c>
      <c r="B547" t="s">
        <v>287</v>
      </c>
      <c r="C547">
        <v>17.62942591167248</v>
      </c>
    </row>
    <row r="548" spans="1:6">
      <c r="B548" t="s">
        <v>288</v>
      </c>
      <c r="C548">
        <v>16.34390555845925</v>
      </c>
    </row>
    <row r="549" spans="1:6">
      <c r="B549" t="s">
        <v>289</v>
      </c>
      <c r="C549">
        <v>10.82387711337296</v>
      </c>
    </row>
    <row r="550" spans="1:6">
      <c r="B550" t="s">
        <v>290</v>
      </c>
      <c r="C550">
        <v>7.593727091376703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467.4768571016351</v>
      </c>
    </row>
    <row r="553" spans="1:6">
      <c r="B553" t="s">
        <v>293</v>
      </c>
      <c r="C553">
        <v>0.34798973507127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10.82387711337296</v>
      </c>
      <c r="E555">
        <v>3.221432160314244</v>
      </c>
      <c r="F555">
        <v>-1.332267629550188e-15</v>
      </c>
    </row>
    <row r="556" spans="1:6">
      <c r="B556" t="s">
        <v>43</v>
      </c>
      <c r="C556">
        <v>0</v>
      </c>
      <c r="D556">
        <v>10.90264058776654</v>
      </c>
      <c r="E556">
        <v>3.205006265686983</v>
      </c>
      <c r="F556">
        <v>0.01837837498247641</v>
      </c>
    </row>
    <row r="557" spans="1:6">
      <c r="B557" t="s">
        <v>44</v>
      </c>
      <c r="C557">
        <v>0</v>
      </c>
      <c r="D557">
        <v>0.07876347439358687</v>
      </c>
      <c r="E557">
        <v>10.8074512187457</v>
      </c>
      <c r="F557">
        <v>3.239810535296721</v>
      </c>
    </row>
    <row r="558" spans="1:6">
      <c r="B558" t="s">
        <v>45</v>
      </c>
      <c r="C558">
        <v>0</v>
      </c>
      <c r="D558">
        <v>1</v>
      </c>
      <c r="E558">
        <v>0.297622758145891</v>
      </c>
      <c r="F558">
        <v>-1.230859899457066e-16</v>
      </c>
    </row>
    <row r="561" spans="1:6">
      <c r="A561" t="s">
        <v>299</v>
      </c>
      <c r="B561" t="s">
        <v>300</v>
      </c>
      <c r="C561">
        <v>17.62714996703081</v>
      </c>
    </row>
    <row r="562" spans="1:6">
      <c r="B562" t="s">
        <v>301</v>
      </c>
      <c r="C562">
        <v>16.34398140306483</v>
      </c>
    </row>
    <row r="563" spans="1:6">
      <c r="B563" t="s">
        <v>302</v>
      </c>
      <c r="C563">
        <v>10.82255114775416</v>
      </c>
    </row>
    <row r="564" spans="1:6">
      <c r="B564" t="s">
        <v>303</v>
      </c>
      <c r="C564">
        <v>7.592711513036015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0.3479801523825649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5.454005614947181</v>
      </c>
      <c r="E569">
        <v>6.356974546649025</v>
      </c>
      <c r="F569">
        <v>8.881784197001252e-16</v>
      </c>
    </row>
    <row r="570" spans="1:6">
      <c r="B570" t="s">
        <v>43</v>
      </c>
      <c r="C570">
        <v>0</v>
      </c>
      <c r="D570">
        <v>5.472702452357037</v>
      </c>
      <c r="E570">
        <v>6.340338960604998</v>
      </c>
      <c r="F570">
        <v>0.08012232082052814</v>
      </c>
    </row>
    <row r="571" spans="1:6">
      <c r="B571" t="s">
        <v>44</v>
      </c>
      <c r="C571">
        <v>0</v>
      </c>
      <c r="D571">
        <v>0.01869683740985673</v>
      </c>
      <c r="E571">
        <v>5.437370028903154</v>
      </c>
      <c r="F571">
        <v>6.437096867469552</v>
      </c>
    </row>
    <row r="572" spans="1:6">
      <c r="B572" t="s">
        <v>45</v>
      </c>
      <c r="C572">
        <v>0</v>
      </c>
      <c r="D572">
        <v>0.5039482410835238</v>
      </c>
      <c r="E572">
        <v>0.5873822594932425</v>
      </c>
      <c r="F572">
        <v>8.206738019292571e-17</v>
      </c>
    </row>
    <row r="575" spans="1:6">
      <c r="A575" t="s">
        <v>311</v>
      </c>
      <c r="B575" t="s">
        <v>300</v>
      </c>
      <c r="C575">
        <v>17.62714996703081</v>
      </c>
    </row>
    <row r="576" spans="1:6">
      <c r="B576" t="s">
        <v>301</v>
      </c>
      <c r="C576">
        <v>16.34398140306483</v>
      </c>
    </row>
    <row r="577" spans="1:6">
      <c r="B577" t="s">
        <v>302</v>
      </c>
      <c r="C577">
        <v>10.82255114775416</v>
      </c>
    </row>
    <row r="578" spans="1:6">
      <c r="B578" t="s">
        <v>303</v>
      </c>
      <c r="C578">
        <v>7.592711513036015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0.3479801523825649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10.82255114775416</v>
      </c>
      <c r="E583">
        <v>3.221215919325326</v>
      </c>
      <c r="F583">
        <v>-1.332267629550188e-15</v>
      </c>
    </row>
    <row r="584" spans="1:6">
      <c r="B584" t="s">
        <v>43</v>
      </c>
      <c r="C584">
        <v>0</v>
      </c>
      <c r="D584">
        <v>10.90267346857469</v>
      </c>
      <c r="E584">
        <v>3.204503573016673</v>
      </c>
      <c r="F584">
        <v>0.01869683740985673</v>
      </c>
    </row>
    <row r="585" spans="1:6">
      <c r="B585" t="s">
        <v>44</v>
      </c>
      <c r="C585">
        <v>0</v>
      </c>
      <c r="D585">
        <v>0.08012232082052814</v>
      </c>
      <c r="E585">
        <v>10.80583880144551</v>
      </c>
      <c r="F585">
        <v>3.239912756735184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-1.231010702893886e-16</v>
      </c>
    </row>
    <row r="589" spans="1:6">
      <c r="A589" t="s">
        <v>312</v>
      </c>
      <c r="B589" t="s">
        <v>313</v>
      </c>
      <c r="C589">
        <v>17.62403114723783</v>
      </c>
    </row>
    <row r="590" spans="1:6">
      <c r="B590" t="s">
        <v>314</v>
      </c>
      <c r="C590">
        <v>16.34406740671405</v>
      </c>
    </row>
    <row r="591" spans="1:6">
      <c r="B591" t="s">
        <v>315</v>
      </c>
      <c r="C591">
        <v>10.82092381851474</v>
      </c>
    </row>
    <row r="592" spans="1:6">
      <c r="B592" t="s">
        <v>316</v>
      </c>
      <c r="C592">
        <v>7.591328167527365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467.176421519209</v>
      </c>
    </row>
    <row r="595" spans="1:6">
      <c r="B595" t="s">
        <v>319</v>
      </c>
      <c r="C595">
        <v>0.347967485933309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5.454134721055349</v>
      </c>
      <c r="E597">
        <v>6.354578547836576</v>
      </c>
      <c r="F597">
        <v>1.77635683940025e-15</v>
      </c>
    </row>
    <row r="598" spans="1:6">
      <c r="B598" t="s">
        <v>43</v>
      </c>
      <c r="C598">
        <v>0</v>
      </c>
      <c r="D598">
        <v>5.473247540950246</v>
      </c>
      <c r="E598">
        <v>6.337571754796849</v>
      </c>
      <c r="F598">
        <v>0.08189697695272424</v>
      </c>
    </row>
    <row r="599" spans="1:6">
      <c r="B599" t="s">
        <v>44</v>
      </c>
      <c r="C599">
        <v>0</v>
      </c>
      <c r="D599">
        <v>0.01911281989489641</v>
      </c>
      <c r="E599">
        <v>5.437127928015622</v>
      </c>
      <c r="F599">
        <v>6.436475524789299</v>
      </c>
    </row>
    <row r="600" spans="1:6">
      <c r="B600" t="s">
        <v>45</v>
      </c>
      <c r="C600">
        <v>0</v>
      </c>
      <c r="D600">
        <v>0.5040359596399019</v>
      </c>
      <c r="E600">
        <v>0.5872491715507514</v>
      </c>
      <c r="F600">
        <v>1.641594441650981e-16</v>
      </c>
    </row>
    <row r="603" spans="1:6">
      <c r="A603" t="s">
        <v>324</v>
      </c>
      <c r="B603" t="s">
        <v>313</v>
      </c>
      <c r="C603">
        <v>17.62403114723783</v>
      </c>
    </row>
    <row r="604" spans="1:6">
      <c r="B604" t="s">
        <v>314</v>
      </c>
      <c r="C604">
        <v>16.34406740671405</v>
      </c>
    </row>
    <row r="605" spans="1:6">
      <c r="B605" t="s">
        <v>315</v>
      </c>
      <c r="C605">
        <v>10.82092381851474</v>
      </c>
    </row>
    <row r="606" spans="1:6">
      <c r="B606" t="s">
        <v>316</v>
      </c>
      <c r="C606">
        <v>7.591328167527365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467.176421519209</v>
      </c>
    </row>
    <row r="609" spans="1:6">
      <c r="B609" t="s">
        <v>319</v>
      </c>
      <c r="C609">
        <v>0.347967485933309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10.82092381851474</v>
      </c>
      <c r="E611">
        <v>3.220960611081225</v>
      </c>
      <c r="F611">
        <v>2.664535259100376e-15</v>
      </c>
    </row>
    <row r="612" spans="1:6">
      <c r="B612" t="s">
        <v>43</v>
      </c>
      <c r="C612">
        <v>0</v>
      </c>
      <c r="D612">
        <v>10.90282079546747</v>
      </c>
      <c r="E612">
        <v>3.203873626963709</v>
      </c>
      <c r="F612">
        <v>0.01911281989489641</v>
      </c>
    </row>
    <row r="613" spans="1:6">
      <c r="B613" t="s">
        <v>44</v>
      </c>
      <c r="C613">
        <v>0</v>
      </c>
      <c r="D613">
        <v>0.08189697695272424</v>
      </c>
      <c r="E613">
        <v>10.80383683439723</v>
      </c>
      <c r="F613">
        <v>3.240073430976118</v>
      </c>
    </row>
    <row r="614" spans="1:6">
      <c r="B614" t="s">
        <v>45</v>
      </c>
      <c r="C614">
        <v>0</v>
      </c>
      <c r="D614">
        <v>1</v>
      </c>
      <c r="E614">
        <v>0.2976604091390163</v>
      </c>
      <c r="F614">
        <v>2.462391662476471e-16</v>
      </c>
    </row>
    <row r="617" spans="1:6">
      <c r="A617" t="s">
        <v>325</v>
      </c>
      <c r="B617" t="s">
        <v>326</v>
      </c>
      <c r="C617">
        <v>17.61992875225823</v>
      </c>
    </row>
    <row r="618" spans="1:6">
      <c r="B618" t="s">
        <v>327</v>
      </c>
      <c r="C618">
        <v>16.34416085275078</v>
      </c>
    </row>
    <row r="619" spans="1:6">
      <c r="B619" t="s">
        <v>328</v>
      </c>
      <c r="C619">
        <v>10.8189913287463</v>
      </c>
    </row>
    <row r="620" spans="1:6">
      <c r="B620" t="s">
        <v>329</v>
      </c>
      <c r="C620">
        <v>7.58951772033135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466.962666068589</v>
      </c>
    </row>
    <row r="623" spans="1:6">
      <c r="B623" t="s">
        <v>332</v>
      </c>
      <c r="C623">
        <v>0.3479513934266573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5.454356418391087</v>
      </c>
      <c r="E625">
        <v>6.351622894682356</v>
      </c>
      <c r="F625">
        <v>0</v>
      </c>
    </row>
    <row r="626" spans="1:6">
      <c r="B626" t="s">
        <v>43</v>
      </c>
      <c r="C626">
        <v>0</v>
      </c>
      <c r="D626">
        <v>5.473993626784062</v>
      </c>
      <c r="E626">
        <v>6.334147636222517</v>
      </c>
      <c r="F626">
        <v>0.0841336300552487</v>
      </c>
    </row>
    <row r="627" spans="1:6">
      <c r="B627" t="s">
        <v>44</v>
      </c>
      <c r="C627">
        <v>0</v>
      </c>
      <c r="D627">
        <v>0.01963720839297538</v>
      </c>
      <c r="E627">
        <v>5.436881159931248</v>
      </c>
      <c r="F627">
        <v>6.435756524737604</v>
      </c>
    </row>
    <row r="628" spans="1:6">
      <c r="B628" t="s">
        <v>45</v>
      </c>
      <c r="C628">
        <v>0</v>
      </c>
      <c r="D628">
        <v>0.5041464821123151</v>
      </c>
      <c r="E628">
        <v>0.5870808748876574</v>
      </c>
      <c r="F628">
        <v>0</v>
      </c>
    </row>
    <row r="631" spans="1:6">
      <c r="A631" t="s">
        <v>337</v>
      </c>
      <c r="B631" t="s">
        <v>326</v>
      </c>
      <c r="C631">
        <v>17.61992875225823</v>
      </c>
    </row>
    <row r="632" spans="1:6">
      <c r="B632" t="s">
        <v>327</v>
      </c>
      <c r="C632">
        <v>16.34416085275078</v>
      </c>
    </row>
    <row r="633" spans="1:6">
      <c r="B633" t="s">
        <v>328</v>
      </c>
      <c r="C633">
        <v>10.8189913287463</v>
      </c>
    </row>
    <row r="634" spans="1:6">
      <c r="B634" t="s">
        <v>329</v>
      </c>
      <c r="C634">
        <v>7.58951772033135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466.962666068589</v>
      </c>
    </row>
    <row r="637" spans="1:6">
      <c r="B637" t="s">
        <v>332</v>
      </c>
      <c r="C637">
        <v>0.3479513934266573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10.8189913287463</v>
      </c>
      <c r="E639">
        <v>3.220670660610478</v>
      </c>
      <c r="F639">
        <v>4.440892098500626e-16</v>
      </c>
    </row>
    <row r="640" spans="1:6">
      <c r="B640" t="s">
        <v>43</v>
      </c>
      <c r="C640">
        <v>0</v>
      </c>
      <c r="D640">
        <v>10.90312495880155</v>
      </c>
      <c r="E640">
        <v>3.203110780974386</v>
      </c>
      <c r="F640">
        <v>0.01963720839297538</v>
      </c>
    </row>
    <row r="641" spans="1:6">
      <c r="B641" t="s">
        <v>44</v>
      </c>
      <c r="C641">
        <v>0</v>
      </c>
      <c r="D641">
        <v>0.0841336300552487</v>
      </c>
      <c r="E641">
        <v>10.80143144911021</v>
      </c>
      <c r="F641">
        <v>3.240307869003453</v>
      </c>
    </row>
    <row r="642" spans="1:6">
      <c r="B642" t="s">
        <v>45</v>
      </c>
      <c r="C642">
        <v>0</v>
      </c>
      <c r="D642">
        <v>1</v>
      </c>
      <c r="E642">
        <v>0.2976867771446572</v>
      </c>
      <c r="F642">
        <v>4.104719158708519e-17</v>
      </c>
    </row>
    <row r="645" spans="1:6">
      <c r="A645" t="s">
        <v>338</v>
      </c>
      <c r="B645" t="s">
        <v>339</v>
      </c>
      <c r="C645">
        <v>17.61497469243409</v>
      </c>
    </row>
    <row r="646" spans="1:6">
      <c r="B646" t="s">
        <v>340</v>
      </c>
      <c r="C646">
        <v>16.34428368097317</v>
      </c>
    </row>
    <row r="647" spans="1:6">
      <c r="B647" t="s">
        <v>341</v>
      </c>
      <c r="C647">
        <v>10.81655260440452</v>
      </c>
    </row>
    <row r="648" spans="1:6">
      <c r="B648" t="s">
        <v>342</v>
      </c>
      <c r="C648">
        <v>7.587326814395589</v>
      </c>
    </row>
    <row r="649" spans="1:6">
      <c r="B649" t="s">
        <v>343</v>
      </c>
      <c r="C649">
        <v>1341.354434717213</v>
      </c>
    </row>
    <row r="650" spans="1:6">
      <c r="B650" t="s">
        <v>344</v>
      </c>
      <c r="C650">
        <v>466.6993525498468</v>
      </c>
    </row>
    <row r="651" spans="1:6">
      <c r="B651" t="s">
        <v>345</v>
      </c>
      <c r="C651">
        <v>0.3479314195194332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5.454601850264806</v>
      </c>
      <c r="E653">
        <v>6.347939334882291</v>
      </c>
      <c r="F653">
        <v>8.881784197001252e-16</v>
      </c>
    </row>
    <row r="654" spans="1:6">
      <c r="B654" t="s">
        <v>43</v>
      </c>
      <c r="C654">
        <v>0</v>
      </c>
      <c r="D654">
        <v>5.474885997066401</v>
      </c>
      <c r="E654">
        <v>6.329886272548863</v>
      </c>
      <c r="F654">
        <v>0.08689224141367527</v>
      </c>
    </row>
    <row r="655" spans="1:6">
      <c r="B655" t="s">
        <v>44</v>
      </c>
      <c r="C655">
        <v>0</v>
      </c>
      <c r="D655">
        <v>0.02028414680159529</v>
      </c>
      <c r="E655">
        <v>5.436548787931378</v>
      </c>
      <c r="F655">
        <v>6.434831576295966</v>
      </c>
    </row>
    <row r="656" spans="1:6">
      <c r="B656" t="s">
        <v>45</v>
      </c>
      <c r="C656">
        <v>0</v>
      </c>
      <c r="D656">
        <v>0.5042828385121226</v>
      </c>
      <c r="E656">
        <v>0.5868726910547633</v>
      </c>
      <c r="F656">
        <v>8.211289235892561e-17</v>
      </c>
    </row>
    <row r="659" spans="1:6">
      <c r="A659" t="s">
        <v>350</v>
      </c>
      <c r="B659" t="s">
        <v>339</v>
      </c>
      <c r="C659">
        <v>17.61497469243409</v>
      </c>
    </row>
    <row r="660" spans="1:6">
      <c r="B660" t="s">
        <v>340</v>
      </c>
      <c r="C660">
        <v>16.34428368097317</v>
      </c>
    </row>
    <row r="661" spans="1:6">
      <c r="B661" t="s">
        <v>341</v>
      </c>
      <c r="C661">
        <v>10.81655260440452</v>
      </c>
    </row>
    <row r="662" spans="1:6">
      <c r="B662" t="s">
        <v>342</v>
      </c>
      <c r="C662">
        <v>7.587326814395589</v>
      </c>
    </row>
    <row r="663" spans="1:6">
      <c r="B663" t="s">
        <v>343</v>
      </c>
      <c r="C663">
        <v>1341.354434717213</v>
      </c>
    </row>
    <row r="664" spans="1:6">
      <c r="B664" t="s">
        <v>344</v>
      </c>
      <c r="C664">
        <v>466.6993525498468</v>
      </c>
    </row>
    <row r="665" spans="1:6">
      <c r="B665" t="s">
        <v>345</v>
      </c>
      <c r="C665">
        <v>0.3479314195194332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10.81655260440452</v>
      </c>
      <c r="E667">
        <v>3.220293615251634</v>
      </c>
      <c r="F667">
        <v>2.220446049250313e-15</v>
      </c>
    </row>
    <row r="668" spans="1:6">
      <c r="B668" t="s">
        <v>43</v>
      </c>
      <c r="C668">
        <v>0</v>
      </c>
      <c r="D668">
        <v>10.9034448458182</v>
      </c>
      <c r="E668">
        <v>3.202150303558077</v>
      </c>
      <c r="F668">
        <v>0.02028414680159529</v>
      </c>
    </row>
    <row r="669" spans="1:6">
      <c r="B669" t="s">
        <v>44</v>
      </c>
      <c r="C669">
        <v>0</v>
      </c>
      <c r="D669">
        <v>0.08689224141367527</v>
      </c>
      <c r="E669">
        <v>10.79840929271097</v>
      </c>
      <c r="F669">
        <v>3.240577762053227</v>
      </c>
    </row>
    <row r="670" spans="1:6">
      <c r="B670" t="s">
        <v>45</v>
      </c>
      <c r="C670">
        <v>0</v>
      </c>
      <c r="D670">
        <v>1</v>
      </c>
      <c r="E670">
        <v>0.297719036094765</v>
      </c>
      <c r="F670">
        <v>2.05282230897314e-16</v>
      </c>
    </row>
    <row r="673" spans="1:6">
      <c r="A673" t="s">
        <v>351</v>
      </c>
      <c r="B673" t="s">
        <v>352</v>
      </c>
      <c r="C673">
        <v>17.60916252410632</v>
      </c>
    </row>
    <row r="674" spans="1:6">
      <c r="B674" t="s">
        <v>353</v>
      </c>
      <c r="C674">
        <v>16.34445036570179</v>
      </c>
    </row>
    <row r="675" spans="1:6">
      <c r="B675" t="s">
        <v>354</v>
      </c>
      <c r="C675">
        <v>10.813453482157</v>
      </c>
    </row>
    <row r="676" spans="1:6">
      <c r="B676" t="s">
        <v>355</v>
      </c>
      <c r="C676">
        <v>7.584745977744943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466.3789059835715</v>
      </c>
    </row>
    <row r="679" spans="1:6">
      <c r="B679" t="s">
        <v>358</v>
      </c>
      <c r="C679">
        <v>0.3479069640286328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5.454836025813233</v>
      </c>
      <c r="E681">
        <v>6.343371370382226</v>
      </c>
      <c r="F681">
        <v>-8.881784197001252e-16</v>
      </c>
    </row>
    <row r="682" spans="1:6">
      <c r="B682" t="s">
        <v>43</v>
      </c>
      <c r="C682">
        <v>0</v>
      </c>
      <c r="D682">
        <v>5.475908474085901</v>
      </c>
      <c r="E682">
        <v>6.324614682497108</v>
      </c>
      <c r="F682">
        <v>0.09025252006803469</v>
      </c>
    </row>
    <row r="683" spans="1:6">
      <c r="B683" t="s">
        <v>44</v>
      </c>
      <c r="C683">
        <v>0</v>
      </c>
      <c r="D683">
        <v>0.0210724482726685</v>
      </c>
      <c r="E683">
        <v>5.436079337928115</v>
      </c>
      <c r="F683">
        <v>6.433623890450261</v>
      </c>
    </row>
    <row r="684" spans="1:6">
      <c r="B684" t="s">
        <v>45</v>
      </c>
      <c r="C684">
        <v>0</v>
      </c>
      <c r="D684">
        <v>0.5044490212876134</v>
      </c>
      <c r="E684">
        <v>0.5866184545806074</v>
      </c>
      <c r="F684">
        <v>-8.213642581120691e-17</v>
      </c>
    </row>
    <row r="687" spans="1:6">
      <c r="A687" t="s">
        <v>363</v>
      </c>
      <c r="B687" t="s">
        <v>352</v>
      </c>
      <c r="C687">
        <v>17.60916252410632</v>
      </c>
    </row>
    <row r="688" spans="1:6">
      <c r="B688" t="s">
        <v>353</v>
      </c>
      <c r="C688">
        <v>16.34445036570179</v>
      </c>
    </row>
    <row r="689" spans="1:6">
      <c r="B689" t="s">
        <v>354</v>
      </c>
      <c r="C689">
        <v>10.813453482157</v>
      </c>
    </row>
    <row r="690" spans="1:6">
      <c r="B690" t="s">
        <v>355</v>
      </c>
      <c r="C690">
        <v>7.584745977744943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466.3789059835715</v>
      </c>
    </row>
    <row r="693" spans="1:6">
      <c r="B693" t="s">
        <v>358</v>
      </c>
      <c r="C693">
        <v>0.3479069640286328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10.813453482157</v>
      </c>
      <c r="E695">
        <v>3.219793308713812</v>
      </c>
      <c r="F695">
        <v>-4.440892098500626e-16</v>
      </c>
    </row>
    <row r="696" spans="1:6">
      <c r="B696" t="s">
        <v>43</v>
      </c>
      <c r="C696">
        <v>0</v>
      </c>
      <c r="D696">
        <v>10.90370600222503</v>
      </c>
      <c r="E696">
        <v>3.200939270549477</v>
      </c>
      <c r="F696">
        <v>0.0210724482726685</v>
      </c>
    </row>
    <row r="697" spans="1:6">
      <c r="B697" t="s">
        <v>44</v>
      </c>
      <c r="C697">
        <v>0</v>
      </c>
      <c r="D697">
        <v>0.09025252006803469</v>
      </c>
      <c r="E697">
        <v>10.79459944399266</v>
      </c>
      <c r="F697">
        <v>3.240865756986481</v>
      </c>
    </row>
    <row r="698" spans="1:6">
      <c r="B698" t="s">
        <v>45</v>
      </c>
      <c r="C698">
        <v>0</v>
      </c>
      <c r="D698">
        <v>1</v>
      </c>
      <c r="E698">
        <v>0.297758094953357</v>
      </c>
      <c r="F698">
        <v>-4.106821290560346e-17</v>
      </c>
    </row>
    <row r="701" spans="1:6">
      <c r="A701" t="s">
        <v>364</v>
      </c>
      <c r="B701" t="s">
        <v>365</v>
      </c>
      <c r="C701">
        <v>101.7633853223317</v>
      </c>
    </row>
    <row r="702" spans="1:6">
      <c r="B702" t="s">
        <v>366</v>
      </c>
      <c r="C702">
        <v>22.36046652734255</v>
      </c>
    </row>
    <row r="703" spans="1:6">
      <c r="B703" t="s">
        <v>367</v>
      </c>
      <c r="C703">
        <v>26.72032747960372</v>
      </c>
    </row>
    <row r="704" spans="1:6">
      <c r="B704" t="s">
        <v>368</v>
      </c>
      <c r="C704">
        <v>50.06144380649847</v>
      </c>
    </row>
    <row r="705" spans="1:28">
      <c r="B705" t="s">
        <v>369</v>
      </c>
      <c r="C705">
        <v>29910.66079370384</v>
      </c>
    </row>
    <row r="706" spans="1:28">
      <c r="B706" t="s">
        <v>370</v>
      </c>
      <c r="C706">
        <v>18592.40677553551</v>
      </c>
    </row>
    <row r="707" spans="1:28">
      <c r="B707" t="s">
        <v>371</v>
      </c>
      <c r="C707">
        <v>0.6215979949011756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3.640227925224182</v>
      </c>
      <c r="E709">
        <v>6.941450596807667</v>
      </c>
      <c r="F709">
        <v>9.929005000051271</v>
      </c>
      <c r="G709">
        <v>12.62446620786955</v>
      </c>
      <c r="H709">
        <v>15.04622884253758</v>
      </c>
      <c r="I709">
        <v>17.20996877501842</v>
      </c>
      <c r="J709">
        <v>19.12901179655265</v>
      </c>
      <c r="K709">
        <v>20.81462904113069</v>
      </c>
      <c r="L709">
        <v>22.27627392708921</v>
      </c>
      <c r="M709">
        <v>23.52177172025499</v>
      </c>
      <c r="N709">
        <v>24.55747009566969</v>
      </c>
      <c r="O709">
        <v>25.38835701342378</v>
      </c>
      <c r="P709">
        <v>26.01815063379237</v>
      </c>
      <c r="Q709">
        <v>26.44936474065927</v>
      </c>
      <c r="R709">
        <v>26.68335212027615</v>
      </c>
      <c r="S709">
        <v>26.72032747960372</v>
      </c>
      <c r="T709">
        <v>26.55937072577261</v>
      </c>
      <c r="U709">
        <v>26.19841071631225</v>
      </c>
      <c r="V709">
        <v>24.35755829065171</v>
      </c>
      <c r="W709">
        <v>21.92731133392438</v>
      </c>
      <c r="X709">
        <v>18.88836701803278</v>
      </c>
      <c r="Y709">
        <v>15.21459551692355</v>
      </c>
      <c r="Z709">
        <v>10.87216877170845</v>
      </c>
      <c r="AA709">
        <v>5.818371224170128</v>
      </c>
      <c r="AB709">
        <v>4.440892098500626e-15</v>
      </c>
    </row>
    <row r="710" spans="1:28">
      <c r="B710" t="s">
        <v>43</v>
      </c>
      <c r="C710">
        <v>0</v>
      </c>
      <c r="D710">
        <v>3.650144100263487</v>
      </c>
      <c r="E710">
        <v>3.483895000989882</v>
      </c>
      <c r="F710">
        <v>3.329934652126429</v>
      </c>
      <c r="G710">
        <v>3.186462351248283</v>
      </c>
      <c r="H710">
        <v>3.051954575313193</v>
      </c>
      <c r="I710">
        <v>2.925105884733993</v>
      </c>
      <c r="J710">
        <v>2.8047846934485</v>
      </c>
      <c r="K710">
        <v>2.690001897128567</v>
      </c>
      <c r="L710">
        <v>2.579878474318876</v>
      </c>
      <c r="M710">
        <v>2.473627824972111</v>
      </c>
      <c r="N710">
        <v>2.370536650330542</v>
      </c>
      <c r="O710">
        <v>2.269945950915987</v>
      </c>
      <c r="P710">
        <v>2.171242682876017</v>
      </c>
      <c r="Q710">
        <v>2.073845368504783</v>
      </c>
      <c r="R710">
        <v>1.977193238279363</v>
      </c>
      <c r="S710">
        <v>1.880738084256604</v>
      </c>
      <c r="T710">
        <v>1.783934544838055</v>
      </c>
      <c r="U710">
        <v>1.686231869493815</v>
      </c>
      <c r="V710">
        <v>2.073685686999908</v>
      </c>
      <c r="W710">
        <v>1.774801528954685</v>
      </c>
      <c r="X710">
        <v>1.466350865486158</v>
      </c>
      <c r="Y710">
        <v>1.144769944309509</v>
      </c>
      <c r="Z710">
        <v>0.8060340877946108</v>
      </c>
      <c r="AA710">
        <v>0.4454891200169533</v>
      </c>
      <c r="AB710">
        <v>0.05762930417508433</v>
      </c>
    </row>
    <row r="711" spans="1:28">
      <c r="B711" t="s">
        <v>44</v>
      </c>
      <c r="C711">
        <v>0</v>
      </c>
      <c r="D711">
        <v>0.009916175039305175</v>
      </c>
      <c r="E711">
        <v>0.182672329406397</v>
      </c>
      <c r="F711">
        <v>0.342380248882826</v>
      </c>
      <c r="G711">
        <v>0.4910011434299987</v>
      </c>
      <c r="H711">
        <v>0.6301919406451716</v>
      </c>
      <c r="I711">
        <v>0.7613659522531462</v>
      </c>
      <c r="J711">
        <v>0.8857416719142746</v>
      </c>
      <c r="K711">
        <v>1.004384652550526</v>
      </c>
      <c r="L711">
        <v>1.118233588360353</v>
      </c>
      <c r="M711">
        <v>1.228130031806335</v>
      </c>
      <c r="N711">
        <v>1.334838274915842</v>
      </c>
      <c r="O711">
        <v>1.439059033161898</v>
      </c>
      <c r="P711">
        <v>1.541449062507427</v>
      </c>
      <c r="Q711">
        <v>1.642631261637887</v>
      </c>
      <c r="R711">
        <v>1.743205858662481</v>
      </c>
      <c r="S711">
        <v>1.843762724929027</v>
      </c>
      <c r="T711">
        <v>1.944891298669173</v>
      </c>
      <c r="U711">
        <v>2.047191878954171</v>
      </c>
      <c r="V711">
        <v>3.914538112660445</v>
      </c>
      <c r="W711">
        <v>4.205048485682021</v>
      </c>
      <c r="X711">
        <v>4.505295181377755</v>
      </c>
      <c r="Y711">
        <v>4.818541445418738</v>
      </c>
      <c r="Z711">
        <v>5.148460833009716</v>
      </c>
      <c r="AA711">
        <v>5.499286667555272</v>
      </c>
      <c r="AB711">
        <v>5.876000528345208</v>
      </c>
    </row>
    <row r="712" spans="1:28">
      <c r="B712" t="s">
        <v>45</v>
      </c>
      <c r="C712">
        <v>0</v>
      </c>
      <c r="D712">
        <v>0.1362344053605951</v>
      </c>
      <c r="E712">
        <v>0.2597816438479747</v>
      </c>
      <c r="F712">
        <v>0.3715899443085165</v>
      </c>
      <c r="G712">
        <v>0.4724667471798808</v>
      </c>
      <c r="H712">
        <v>0.5631004655172257</v>
      </c>
      <c r="I712">
        <v>0.6440777639478862</v>
      </c>
      <c r="J712">
        <v>0.7158973560916979</v>
      </c>
      <c r="K712">
        <v>0.7789810606557499</v>
      </c>
      <c r="L712">
        <v>0.8336826689004181</v>
      </c>
      <c r="M712">
        <v>0.8802950389814544</v>
      </c>
      <c r="N712">
        <v>0.9190557306760182</v>
      </c>
      <c r="O712">
        <v>0.9501514168493379</v>
      </c>
      <c r="P712">
        <v>0.9737212485008897</v>
      </c>
      <c r="Q712">
        <v>0.9898593032158273</v>
      </c>
      <c r="R712">
        <v>0.9986162086016422</v>
      </c>
      <c r="S712">
        <v>1</v>
      </c>
      <c r="T712">
        <v>0.9939762432195496</v>
      </c>
      <c r="U712">
        <v>0.980467426393263</v>
      </c>
      <c r="V712">
        <v>0.9115740931410526</v>
      </c>
      <c r="W712">
        <v>0.8206228516720847</v>
      </c>
      <c r="X712">
        <v>0.7068912996089113</v>
      </c>
      <c r="Y712">
        <v>0.5694015362849584</v>
      </c>
      <c r="Z712">
        <v>0.4068875570483722</v>
      </c>
      <c r="AA712">
        <v>0.2177507453309258</v>
      </c>
      <c r="AB712">
        <v>1.661990146599239e-16</v>
      </c>
    </row>
    <row r="715" spans="1:28">
      <c r="A715" t="s">
        <v>373</v>
      </c>
      <c r="B715" t="s">
        <v>365</v>
      </c>
      <c r="C715">
        <v>101.7633853223317</v>
      </c>
    </row>
    <row r="716" spans="1:28">
      <c r="B716" t="s">
        <v>366</v>
      </c>
      <c r="C716">
        <v>22.36046652734255</v>
      </c>
    </row>
    <row r="717" spans="1:28">
      <c r="B717" t="s">
        <v>367</v>
      </c>
      <c r="C717">
        <v>26.72032747960372</v>
      </c>
    </row>
    <row r="718" spans="1:28">
      <c r="B718" t="s">
        <v>368</v>
      </c>
      <c r="C718">
        <v>50.06144380649847</v>
      </c>
    </row>
    <row r="719" spans="1:28">
      <c r="B719" t="s">
        <v>369</v>
      </c>
      <c r="C719">
        <v>29910.66079370384</v>
      </c>
    </row>
    <row r="720" spans="1:28">
      <c r="B720" t="s">
        <v>370</v>
      </c>
      <c r="C720">
        <v>18592.40677553551</v>
      </c>
    </row>
    <row r="721" spans="2:28">
      <c r="B721" t="s">
        <v>371</v>
      </c>
      <c r="C721">
        <v>0.6215979949011756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4.868622244290957</v>
      </c>
      <c r="E723">
        <v>8.972673681287656</v>
      </c>
      <c r="F723">
        <v>12.36535982075381</v>
      </c>
      <c r="G723">
        <v>15.08939869075729</v>
      </c>
      <c r="H723">
        <v>17.17862067376012</v>
      </c>
      <c r="I723">
        <v>18.65915777795963</v>
      </c>
      <c r="J723">
        <v>19.5503148652847</v>
      </c>
      <c r="K723">
        <v>20.28050387160058</v>
      </c>
      <c r="L723">
        <v>20.81070218563543</v>
      </c>
      <c r="M723">
        <v>21.14298151871825</v>
      </c>
      <c r="N723">
        <v>21.27826243272499</v>
      </c>
      <c r="O723">
        <v>21.21633057864936</v>
      </c>
      <c r="P723">
        <v>20.95583340512107</v>
      </c>
      <c r="Q723">
        <v>20.49425722731547</v>
      </c>
      <c r="R723">
        <v>19.82788383483235</v>
      </c>
      <c r="S723">
        <v>18.95172505443964</v>
      </c>
      <c r="T723">
        <v>17.85943282081095</v>
      </c>
      <c r="U723">
        <v>16.54318128649064</v>
      </c>
      <c r="V723">
        <v>14.9935162461698</v>
      </c>
      <c r="W723">
        <v>13.19916556009526</v>
      </c>
      <c r="X723">
        <v>11.14680220002287</v>
      </c>
      <c r="Y723">
        <v>8.820748815855321</v>
      </c>
      <c r="Z723">
        <v>6.202609055434731</v>
      </c>
      <c r="AA723">
        <v>3.270805859755366</v>
      </c>
      <c r="AB723">
        <v>-5.773159728050814e-15</v>
      </c>
    </row>
    <row r="724" spans="2:28">
      <c r="B724" t="s">
        <v>43</v>
      </c>
      <c r="C724">
        <v>0</v>
      </c>
      <c r="D724">
        <v>4.926251548466041</v>
      </c>
      <c r="E724">
        <v>4.549340659568182</v>
      </c>
      <c r="F724">
        <v>4.197787445909016</v>
      </c>
      <c r="G724">
        <v>3.866346362749335</v>
      </c>
      <c r="H724">
        <v>3.550561021661962</v>
      </c>
      <c r="I724">
        <v>3.246555160935923</v>
      </c>
      <c r="J724">
        <v>2.950867386549527</v>
      </c>
      <c r="K724">
        <v>2.011393925854968</v>
      </c>
      <c r="L724">
        <v>1.914411202303546</v>
      </c>
      <c r="M724">
        <v>1.818018344077301</v>
      </c>
      <c r="N724">
        <v>1.721667646279839</v>
      </c>
      <c r="O724">
        <v>1.624814852705811</v>
      </c>
      <c r="P724">
        <v>1.526909117730703</v>
      </c>
      <c r="Q724">
        <v>1.427384155069777</v>
      </c>
      <c r="R724">
        <v>1.32564686420842</v>
      </c>
      <c r="S724">
        <v>1.221066997049141</v>
      </c>
      <c r="T724">
        <v>1.112967864856427</v>
      </c>
      <c r="U724">
        <v>1.000607529880456</v>
      </c>
      <c r="V724">
        <v>0.8831659781104918</v>
      </c>
      <c r="W724">
        <v>0.7597262006789924</v>
      </c>
      <c r="X724">
        <v>0.6292456198530418</v>
      </c>
      <c r="Y724">
        <v>0.4905314297853326</v>
      </c>
      <c r="Z724">
        <v>0.3422005601961688</v>
      </c>
      <c r="AA724">
        <v>0.182633335999568</v>
      </c>
      <c r="AB724">
        <v>0.009916175039305175</v>
      </c>
    </row>
    <row r="725" spans="2:28">
      <c r="B725" t="s">
        <v>44</v>
      </c>
      <c r="C725">
        <v>0</v>
      </c>
      <c r="D725">
        <v>0.05762930417508433</v>
      </c>
      <c r="E725">
        <v>0.4452892225714832</v>
      </c>
      <c r="F725">
        <v>0.8051013064428661</v>
      </c>
      <c r="G725">
        <v>1.142307492745853</v>
      </c>
      <c r="H725">
        <v>1.461339038659133</v>
      </c>
      <c r="I725">
        <v>1.76601805673641</v>
      </c>
      <c r="J725">
        <v>2.059710299224452</v>
      </c>
      <c r="K725">
        <v>1.28120491953909</v>
      </c>
      <c r="L725">
        <v>1.384212888268702</v>
      </c>
      <c r="M725">
        <v>1.485739010994482</v>
      </c>
      <c r="N725">
        <v>1.586386732273095</v>
      </c>
      <c r="O725">
        <v>1.686746706781438</v>
      </c>
      <c r="P725">
        <v>1.787406291258993</v>
      </c>
      <c r="Q725">
        <v>1.888960332875383</v>
      </c>
      <c r="R725">
        <v>1.992020256691534</v>
      </c>
      <c r="S725">
        <v>2.097225777441852</v>
      </c>
      <c r="T725">
        <v>2.205260098485114</v>
      </c>
      <c r="U725">
        <v>2.316859064200769</v>
      </c>
      <c r="V725">
        <v>2.432831018431336</v>
      </c>
      <c r="W725">
        <v>2.554076886753529</v>
      </c>
      <c r="X725">
        <v>2.681608979925434</v>
      </c>
      <c r="Y725">
        <v>2.816584813952877</v>
      </c>
      <c r="Z725">
        <v>2.960340320616758</v>
      </c>
      <c r="AA725">
        <v>3.114436531678933</v>
      </c>
      <c r="AB725">
        <v>3.280722034794677</v>
      </c>
    </row>
    <row r="726" spans="2:28">
      <c r="B726" t="s">
        <v>45</v>
      </c>
      <c r="C726">
        <v>0</v>
      </c>
      <c r="D726">
        <v>0.1822066832080293</v>
      </c>
      <c r="E726">
        <v>0.3357995401866506</v>
      </c>
      <c r="F726">
        <v>0.4627697706995764</v>
      </c>
      <c r="G726">
        <v>0.5647160837484269</v>
      </c>
      <c r="H726">
        <v>0.6429045709440866</v>
      </c>
      <c r="I726">
        <v>0.6983132146191928</v>
      </c>
      <c r="J726">
        <v>0.7316644932667062</v>
      </c>
      <c r="K726">
        <v>0.7589915912176295</v>
      </c>
      <c r="L726">
        <v>0.7788340993021415</v>
      </c>
      <c r="M726">
        <v>0.7912695506766225</v>
      </c>
      <c r="N726">
        <v>0.7963323970848488</v>
      </c>
      <c r="O726">
        <v>0.7940146165814885</v>
      </c>
      <c r="P726">
        <v>0.7842655903494136</v>
      </c>
      <c r="Q726">
        <v>0.766991244510728</v>
      </c>
      <c r="R726">
        <v>0.7420524261900403</v>
      </c>
      <c r="S726">
        <v>0.7092624545453625</v>
      </c>
      <c r="T726">
        <v>0.6683837551932509</v>
      </c>
      <c r="U726">
        <v>0.6191234482106722</v>
      </c>
      <c r="V726">
        <v>0.5611277128850577</v>
      </c>
      <c r="W726">
        <v>0.4939746928689591</v>
      </c>
      <c r="X726">
        <v>0.4171656282480628</v>
      </c>
      <c r="Y726">
        <v>0.3301137990388933</v>
      </c>
      <c r="Z726">
        <v>0.2321307274459616</v>
      </c>
      <c r="AA726">
        <v>0.1224088987027592</v>
      </c>
      <c r="AB726">
        <v>-2.16058719057901e-16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17.92332490370016</v>
      </c>
      <c r="C2">
        <v>16.37489316141451</v>
      </c>
      <c r="D2">
        <v>10.60585071379601</v>
      </c>
      <c r="E2">
        <v>7.705711791718907</v>
      </c>
      <c r="F2">
        <v>1338.248441893483</v>
      </c>
      <c r="G2">
        <v>465.4802098963054</v>
      </c>
      <c r="H2">
        <v>0.3478279483275161</v>
      </c>
    </row>
    <row r="3" spans="1:8">
      <c r="A3" t="s">
        <v>60</v>
      </c>
      <c r="B3">
        <v>17.87175727769228</v>
      </c>
      <c r="C3">
        <v>16.37001476978598</v>
      </c>
      <c r="D3">
        <v>10.64404673139867</v>
      </c>
      <c r="E3">
        <v>7.685831259430107</v>
      </c>
      <c r="F3">
        <v>1339.203850237234</v>
      </c>
      <c r="G3">
        <v>465.8508662968895</v>
      </c>
      <c r="H3">
        <v>0.3478565762892379</v>
      </c>
    </row>
    <row r="4" spans="1:8">
      <c r="A4" t="s">
        <v>73</v>
      </c>
      <c r="B4">
        <v>17.82540646982412</v>
      </c>
      <c r="C4">
        <v>16.3656363791207</v>
      </c>
      <c r="D4">
        <v>10.67832152338805</v>
      </c>
      <c r="E4">
        <v>7.667948782466118</v>
      </c>
      <c r="F4">
        <v>1340.031767851839</v>
      </c>
      <c r="G4">
        <v>466.1722061913583</v>
      </c>
      <c r="H4">
        <v>0.3478814587647155</v>
      </c>
    </row>
    <row r="5" spans="1:8">
      <c r="A5" t="s">
        <v>86</v>
      </c>
      <c r="B5">
        <v>17.80542823091572</v>
      </c>
      <c r="C5">
        <v>16.36341144952525</v>
      </c>
      <c r="D5">
        <v>10.69602721900046</v>
      </c>
      <c r="E5">
        <v>7.660396191362861</v>
      </c>
      <c r="F5">
        <v>1340.74930882699</v>
      </c>
      <c r="G5">
        <v>466.4508555701655</v>
      </c>
      <c r="H5">
        <v>0.3479031109687906</v>
      </c>
    </row>
    <row r="6" spans="1:8">
      <c r="A6" t="s">
        <v>99</v>
      </c>
      <c r="B6">
        <v>17.79674150113685</v>
      </c>
      <c r="C6">
        <v>16.36215854030116</v>
      </c>
      <c r="D6">
        <v>10.70620459700429</v>
      </c>
      <c r="E6">
        <v>7.65724521366833</v>
      </c>
      <c r="F6">
        <v>1341.370311925026</v>
      </c>
      <c r="G6">
        <v>466.6921689160902</v>
      </c>
      <c r="H6">
        <v>0.3479219457647989</v>
      </c>
    </row>
    <row r="7" spans="1:8">
      <c r="A7" t="s">
        <v>112</v>
      </c>
      <c r="B7">
        <v>17.78848444820165</v>
      </c>
      <c r="C7">
        <v>16.36101666100587</v>
      </c>
      <c r="D7">
        <v>10.71545201069148</v>
      </c>
      <c r="E7">
        <v>7.65422669691484</v>
      </c>
      <c r="F7">
        <v>1341.906026191361</v>
      </c>
      <c r="G7">
        <v>466.9004957794223</v>
      </c>
      <c r="H7">
        <v>0.347938295727454</v>
      </c>
    </row>
    <row r="8" spans="1:8">
      <c r="A8" t="s">
        <v>125</v>
      </c>
      <c r="B8">
        <v>17.78533729111922</v>
      </c>
      <c r="C8">
        <v>16.36034609279474</v>
      </c>
      <c r="D8">
        <v>10.72101879934321</v>
      </c>
      <c r="E8">
        <v>7.653186174626375</v>
      </c>
      <c r="F8">
        <v>1342.365625573273</v>
      </c>
      <c r="G8">
        <v>467.0793808340052</v>
      </c>
      <c r="H8">
        <v>0.3479524296031741</v>
      </c>
    </row>
    <row r="9" spans="1:8">
      <c r="A9" t="s">
        <v>138</v>
      </c>
      <c r="B9">
        <v>17.76515451048693</v>
      </c>
      <c r="C9">
        <v>16.35839539496434</v>
      </c>
      <c r="D9">
        <v>10.73632493887205</v>
      </c>
      <c r="E9">
        <v>7.645412935325412</v>
      </c>
      <c r="F9">
        <v>1342.756598753548</v>
      </c>
      <c r="G9">
        <v>467.2317153940199</v>
      </c>
      <c r="H9">
        <v>0.3479645647079606</v>
      </c>
    </row>
    <row r="10" spans="1:8">
      <c r="A10" t="s">
        <v>151</v>
      </c>
      <c r="B10">
        <v>17.74985503793955</v>
      </c>
      <c r="C10">
        <v>16.35688426769753</v>
      </c>
      <c r="D10">
        <v>10.74820754970029</v>
      </c>
      <c r="E10">
        <v>7.639534364981124</v>
      </c>
      <c r="F10">
        <v>1343.085046511068</v>
      </c>
      <c r="G10">
        <v>467.3598529640363</v>
      </c>
      <c r="H10">
        <v>0.3479748763327364</v>
      </c>
    </row>
    <row r="11" spans="1:8">
      <c r="A11" t="s">
        <v>164</v>
      </c>
      <c r="B11">
        <v>17.73796155340054</v>
      </c>
      <c r="C11">
        <v>16.35569340502021</v>
      </c>
      <c r="D11">
        <v>10.75758340123479</v>
      </c>
      <c r="E11">
        <v>7.634971275360947</v>
      </c>
      <c r="F11">
        <v>1343.355909481362</v>
      </c>
      <c r="G11">
        <v>467.465697721626</v>
      </c>
      <c r="H11">
        <v>0.3479835049090628</v>
      </c>
    </row>
    <row r="12" spans="1:8">
      <c r="A12" t="s">
        <v>177</v>
      </c>
      <c r="B12">
        <v>17.71332550442748</v>
      </c>
      <c r="C12">
        <v>16.35353990331298</v>
      </c>
      <c r="D12">
        <v>10.77428728543029</v>
      </c>
      <c r="E12">
        <v>7.625371160522053</v>
      </c>
      <c r="F12">
        <v>1343.573142665889</v>
      </c>
      <c r="G12">
        <v>467.5507722930871</v>
      </c>
      <c r="H12">
        <v>0.3479905614705746</v>
      </c>
    </row>
    <row r="13" spans="1:8">
      <c r="A13" t="s">
        <v>190</v>
      </c>
      <c r="B13">
        <v>17.69945668948764</v>
      </c>
      <c r="C13">
        <v>16.35228381936351</v>
      </c>
      <c r="D13">
        <v>10.7840676079747</v>
      </c>
      <c r="E13">
        <v>7.619986080870451</v>
      </c>
      <c r="F13">
        <v>1343.739848449537</v>
      </c>
      <c r="G13">
        <v>467.616269397116</v>
      </c>
      <c r="H13">
        <v>0.3479961317934204</v>
      </c>
    </row>
    <row r="14" spans="1:8">
      <c r="A14" t="s">
        <v>203</v>
      </c>
      <c r="B14">
        <v>17.68479665963562</v>
      </c>
      <c r="C14">
        <v>16.35100741944058</v>
      </c>
      <c r="D14">
        <v>10.79395921944504</v>
      </c>
      <c r="E14">
        <v>7.614268973776439</v>
      </c>
      <c r="F14">
        <v>1343.858376595924</v>
      </c>
      <c r="G14">
        <v>467.663090651243</v>
      </c>
      <c r="H14">
        <v>0.3480002794906577</v>
      </c>
    </row>
    <row r="15" spans="1:8">
      <c r="A15" t="s">
        <v>216</v>
      </c>
      <c r="B15">
        <v>17.66528116294354</v>
      </c>
      <c r="C15">
        <v>16.34938482148204</v>
      </c>
      <c r="D15">
        <v>10.80646282378059</v>
      </c>
      <c r="E15">
        <v>7.606621334382979</v>
      </c>
      <c r="F15">
        <v>1343.930397279226</v>
      </c>
      <c r="G15">
        <v>467.6918748979347</v>
      </c>
      <c r="H15">
        <v>0.3480030482566451</v>
      </c>
    </row>
    <row r="16" spans="1:8">
      <c r="A16" t="s">
        <v>229</v>
      </c>
      <c r="B16">
        <v>17.6514732326944</v>
      </c>
      <c r="C16">
        <v>16.34825708568149</v>
      </c>
      <c r="D16">
        <v>10.81512990637249</v>
      </c>
      <c r="E16">
        <v>7.601199987673698</v>
      </c>
      <c r="F16">
        <v>1343.956951395145</v>
      </c>
      <c r="G16">
        <v>467.7030177008024</v>
      </c>
      <c r="H16">
        <v>0.3480044633983891</v>
      </c>
    </row>
    <row r="17" spans="1:8">
      <c r="A17" t="s">
        <v>242</v>
      </c>
      <c r="B17">
        <v>17.64490836881359</v>
      </c>
      <c r="C17">
        <v>16.34774862126201</v>
      </c>
      <c r="D17">
        <v>10.81900503085418</v>
      </c>
      <c r="E17">
        <v>7.598609312776317</v>
      </c>
      <c r="F17">
        <v>1343.938480974533</v>
      </c>
      <c r="G17">
        <v>467.6966831094741</v>
      </c>
      <c r="H17">
        <v>0.3480045327449304</v>
      </c>
    </row>
    <row r="18" spans="1:8">
      <c r="A18" t="s">
        <v>255</v>
      </c>
      <c r="B18">
        <v>17.64538557679197</v>
      </c>
      <c r="C18">
        <v>16.34784470609975</v>
      </c>
      <c r="D18">
        <v>10.81820013862503</v>
      </c>
      <c r="E18">
        <v>7.598770155570715</v>
      </c>
      <c r="F18">
        <v>1343.874841358318</v>
      </c>
      <c r="G18">
        <v>467.6728083387802</v>
      </c>
      <c r="H18">
        <v>0.348003246988448</v>
      </c>
    </row>
    <row r="19" spans="1:8">
      <c r="A19" t="s">
        <v>268</v>
      </c>
      <c r="B19">
        <v>17.63667181193555</v>
      </c>
      <c r="C19">
        <v>16.34724833805419</v>
      </c>
      <c r="D19">
        <v>10.82266281732595</v>
      </c>
      <c r="E19">
        <v>7.595294754713763</v>
      </c>
      <c r="F19">
        <v>1343.765295772526</v>
      </c>
      <c r="G19">
        <v>467.6311016115613</v>
      </c>
      <c r="H19">
        <v>0.3480005794782205</v>
      </c>
    </row>
    <row r="20" spans="1:8">
      <c r="A20" t="s">
        <v>281</v>
      </c>
      <c r="B20">
        <v>17.63857681989487</v>
      </c>
      <c r="C20">
        <v>16.34445108121276</v>
      </c>
      <c r="D20">
        <v>10.82023118547181</v>
      </c>
      <c r="E20">
        <v>7.597415183602852</v>
      </c>
      <c r="F20">
        <v>1343.608491976725</v>
      </c>
      <c r="G20">
        <v>467.5710330393809</v>
      </c>
      <c r="H20">
        <v>0.3479964854579681</v>
      </c>
    </row>
    <row r="21" spans="1:8">
      <c r="A21" t="s">
        <v>294</v>
      </c>
      <c r="B21">
        <v>17.62942591167248</v>
      </c>
      <c r="C21">
        <v>16.34390555845925</v>
      </c>
      <c r="D21">
        <v>10.82387711337296</v>
      </c>
      <c r="E21">
        <v>7.593727091376703</v>
      </c>
      <c r="F21">
        <v>1343.363927116682</v>
      </c>
      <c r="G21">
        <v>467.4768571016351</v>
      </c>
      <c r="H21">
        <v>0.34798973507127</v>
      </c>
    </row>
    <row r="22" spans="1:8">
      <c r="A22" t="s">
        <v>307</v>
      </c>
      <c r="B22">
        <v>17.62714996703081</v>
      </c>
      <c r="C22">
        <v>16.34398140306483</v>
      </c>
      <c r="D22">
        <v>10.82255114775416</v>
      </c>
      <c r="E22">
        <v>7.592711513036015</v>
      </c>
      <c r="F22">
        <v>1343.025954035561</v>
      </c>
      <c r="G22">
        <v>467.346376139034</v>
      </c>
      <c r="H22">
        <v>0.3479801523825649</v>
      </c>
    </row>
    <row r="23" spans="1:8">
      <c r="A23" t="s">
        <v>320</v>
      </c>
      <c r="B23">
        <v>17.62403114723783</v>
      </c>
      <c r="C23">
        <v>16.34406740671405</v>
      </c>
      <c r="D23">
        <v>10.82092381851474</v>
      </c>
      <c r="E23">
        <v>7.591328167527365</v>
      </c>
      <c r="F23">
        <v>1342.586420872516</v>
      </c>
      <c r="G23">
        <v>467.176421519209</v>
      </c>
      <c r="H23">
        <v>0.347967485933309</v>
      </c>
    </row>
    <row r="24" spans="1:8">
      <c r="A24" t="s">
        <v>333</v>
      </c>
      <c r="B24">
        <v>17.61992875225823</v>
      </c>
      <c r="C24">
        <v>16.34416085275078</v>
      </c>
      <c r="D24">
        <v>10.8189913287463</v>
      </c>
      <c r="E24">
        <v>7.58951772033135</v>
      </c>
      <c r="F24">
        <v>1342.034188942018</v>
      </c>
      <c r="G24">
        <v>466.962666068589</v>
      </c>
      <c r="H24">
        <v>0.3479513934266573</v>
      </c>
    </row>
    <row r="25" spans="1:8">
      <c r="A25" t="s">
        <v>346</v>
      </c>
      <c r="B25">
        <v>17.61497469243409</v>
      </c>
      <c r="C25">
        <v>16.34428368097317</v>
      </c>
      <c r="D25">
        <v>10.81655260440452</v>
      </c>
      <c r="E25">
        <v>7.587326814395589</v>
      </c>
      <c r="F25">
        <v>1341.354434717213</v>
      </c>
      <c r="G25">
        <v>466.6993525498468</v>
      </c>
      <c r="H25">
        <v>0.3479314195194332</v>
      </c>
    </row>
    <row r="26" spans="1:8">
      <c r="A26" t="s">
        <v>359</v>
      </c>
      <c r="B26">
        <v>17.60916252410632</v>
      </c>
      <c r="C26">
        <v>16.34445036570179</v>
      </c>
      <c r="D26">
        <v>10.813453482157</v>
      </c>
      <c r="E26">
        <v>7.584745977744943</v>
      </c>
      <c r="F26">
        <v>1340.527653091728</v>
      </c>
      <c r="G26">
        <v>466.3789059835715</v>
      </c>
      <c r="H26">
        <v>0.3479069640286328</v>
      </c>
    </row>
    <row r="27" spans="1:8">
      <c r="A27" t="s">
        <v>372</v>
      </c>
      <c r="B27">
        <v>101.7633853223317</v>
      </c>
      <c r="C27">
        <v>22.36046652734255</v>
      </c>
      <c r="D27">
        <v>26.72032747960372</v>
      </c>
      <c r="E27">
        <v>50.06144380649847</v>
      </c>
      <c r="F27">
        <v>29910.66079370384</v>
      </c>
      <c r="G27">
        <v>18592.40677553551</v>
      </c>
      <c r="H27">
        <v>0.6215979949011756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2019-01-22T17:10:55Z</dcterms:created>
  <dcterms:modified xsi:type="dcterms:W3CDTF">2019-01-22T17:10:55Z</dcterms:modified>
</cp:coreProperties>
</file>