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<sst xmlns="http://schemas.openxmlformats.org/spreadsheetml/2006/main" count="1023" uniqueCount="374">
  <si>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</si>
  <si>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</si>
  <si>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</si>
  <si>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</si>
  <si>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</si>
  <si>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</si>
  <si>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</si>
  <si>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</si>
  <si>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</si>
  <si>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</si>
  <si>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</si>
  <si>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</si>
  <si>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</si>
  <si>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</si>
  <si>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</si>
  <si>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</si>
  <si>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</si>
  <si>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</si>
  <si>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</si>
  <si>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</si>
  <si>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</si>
  <si>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</si>
  <si>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</si>
  <si>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</si>
  <si>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</si>
  <si>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</si>
  <si>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</si>
  <si>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</si>
  <si>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</si>
  <si>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</si>
  <si>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</si>
  <si>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</si>
  <si>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</si>
  <si>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</si>
  <si>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</si>
  <si>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</si>
  <si>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</si>
  <si>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</si>
  <si>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</si>
  <si>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</si>
  <si>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</si>
  <si>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</si>
  <si>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</si>
  <si>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</si>
  <si>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</si>
  <si>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</si>
  <si>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1778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</si>
  <si>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</si>
  <si>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</si>
  <si>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</si>
  <si>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</si>
  <si>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</si>
  <si>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</si>
  <si>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</si>
  <si>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</si>
  <si>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</si>
  <si>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</si>
  <si>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</si>
  <si>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</si>
  <si>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</si>
  <si>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1779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</si>
  <si>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</si>
  <si>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</si>
  <si>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</si>
  <si>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</si>
  <si>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</si>
  <si>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</si>
  <si>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</si>
  <si>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</si>
  <si>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</si>
  <si>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</si>
  <si>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</si>
  <si>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</si>
  <si>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1780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</si>
  <si>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</si>
  <si>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</si>
  <si>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</si>
  <si>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</si>
  <si>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</si>
  <si>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</si>
  <si>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</si>
  <si>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</si>
  <si>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</si>
  <si>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</si>
  <si>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</si>
  <si>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</si>
  <si>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1781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</si>
  <si>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</si>
  <si>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</si>
  <si>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</si>
  <si>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</si>
  <si>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</si>
  <si>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</si>
  <si>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</si>
  <si>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</si>
  <si>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</si>
  <si>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</si>
  <si>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</si>
  <si>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</si>
  <si>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1782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</si>
  <si>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</si>
  <si>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</si>
  <si>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</si>
  <si>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</si>
  <si>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</si>
  <si>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</si>
  <si>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</si>
  <si>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</si>
  <si>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</si>
  <si>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</si>
  <si>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</si>
  <si>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</si>
  <si>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1783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</si>
  <si>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</si>
  <si>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</si>
  <si>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</si>
  <si>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</si>
  <si>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</si>
  <si>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</si>
  <si>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</si>
  <si>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</si>
  <si>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</si>
  <si>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</si>
  <si>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</si>
  <si>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</si>
  <si>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1784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</si>
  <si>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</si>
  <si>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</si>
  <si>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</si>
  <si>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</si>
  <si>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</si>
  <si>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</si>
  <si>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</si>
  <si>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</si>
  <si>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</si>
  <si>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</si>
  <si>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</si>
  <si>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</si>
  <si>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1785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</si>
  <si>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</si>
  <si>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</si>
  <si>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</si>
  <si>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</si>
  <si>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</si>
  <si>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</si>
  <si>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</si>
  <si>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</si>
  <si>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</si>
  <si>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</si>
  <si>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</si>
  <si>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</si>
  <si>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1786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</si>
  <si>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</si>
  <si>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</si>
  <si>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</si>
  <si>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</si>
  <si>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</si>
  <si>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</si>
  <si>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</si>
  <si>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</si>
  <si>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</si>
  <si>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</si>
  <si>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</si>
  <si>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</si>
  <si>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1787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</si>
  <si>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</si>
  <si>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</si>
  <si>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</si>
  <si>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</si>
  <si>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</si>
  <si>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</si>
  <si>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</si>
  <si>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</si>
  <si>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</si>
  <si>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</si>
  <si>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</si>
  <si>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</si>
  <si>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1788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</si>
  <si>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</si>
  <si>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</si>
  <si>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</si>
  <si>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</si>
  <si>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</si>
  <si>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</si>
  <si>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</si>
  <si>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</si>
  <si>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</si>
  <si>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</si>
  <si>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</si>
  <si>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</si>
  <si>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1789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</si>
  <si>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</si>
  <si>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</si>
  <si>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</si>
  <si>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</si>
  <si>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</si>
  <si>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</si>
  <si>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</si>
  <si>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</si>
  <si>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</si>
  <si>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</si>
  <si>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</si>
  <si>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</si>
  <si>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1790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</si>
  <si>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</si>
  <si>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</si>
  <si>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</si>
  <si>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</si>
  <si>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</si>
  <si>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</si>
  <si>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</si>
  <si>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</si>
  <si>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</si>
  <si>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</si>
  <si>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</si>
  <si>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</si>
  <si>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1791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</si>
  <si>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</si>
  <si>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</si>
  <si>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</si>
  <si>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</si>
  <si>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</si>
  <si>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</si>
  <si>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</si>
  <si>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</si>
  <si>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</si>
  <si>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</si>
  <si>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</si>
  <si>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</si>
  <si>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1792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</si>
  <si>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</si>
  <si>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</si>
  <si>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</si>
  <si>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</si>
  <si>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</si>
  <si>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</si>
  <si>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</si>
  <si>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</si>
  <si>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</si>
  <si>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</si>
  <si>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</si>
  <si>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</si>
  <si>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1793</t>
  </si>
  <si>
    <t>PN15</t>
  </si>
  <si>
    <t>CP15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</si>
  <si>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</si>
  <si>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</si>
  <si>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</si>
  <si>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</si>
  <si>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</si>
  <si>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</si>
  <si>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</si>
  <si>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</si>
  <si>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</si>
  <si>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</si>
  <si>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1794</t>
  </si>
  <si>
    <t>PN16</t>
  </si>
  <si>
    <t>CP16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</si>
  <si>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</si>
  <si>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</si>
  <si>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</si>
  <si>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</si>
  <si>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</si>
  <si>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</si>
  <si>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</si>
  <si>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</si>
  <si>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</si>
  <si>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</si>
  <si>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1795</t>
  </si>
  <si>
    <t>PN17</t>
  </si>
  <si>
    <t>CP17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</si>
  <si>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</si>
  <si>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</si>
  <si>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</si>
  <si>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</si>
  <si>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</si>
  <si>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</si>
  <si>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</si>
  <si>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</si>
  <si>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</si>
  <si>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</si>
  <si>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1796</t>
  </si>
  <si>
    <t>PN18</t>
  </si>
  <si>
    <t>CBD0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</si>
  <si>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</si>
  <si>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</si>
  <si>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</si>
  <si>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</si>
  <si>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</si>
  <si>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</si>
  <si>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</si>
  <si>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</si>
  <si>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</si>
  <si>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</si>
  <si>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1797</t>
  </si>
  <si>
    <t>PN19</t>
  </si>
  <si>
    <t>CBD1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</si>
  <si>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</si>
  <si>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</si>
  <si>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</si>
  <si>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</si>
  <si>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</si>
  <si>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</si>
  <si>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</si>
  <si>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</si>
  <si>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</si>
  <si>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</si>
  <si>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1798</t>
  </si>
  <si>
    <t>PN20</t>
  </si>
  <si>
    <t>CBD2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</si>
  <si>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</si>
  <si>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</si>
  <si>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</si>
  <si>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</si>
  <si>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</si>
  <si>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</si>
  <si>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</si>
  <si>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</si>
  <si>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</si>
  <si>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</si>
  <si>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1799</t>
  </si>
  <si>
    <t>PN21</t>
  </si>
  <si>
    <t>CBD3</t>
  </si>
  <si>
    <t>PS21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</si>
  <si>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</si>
  <si>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</si>
  <si>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</si>
  <si>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</si>
  <si>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</si>
  <si>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</si>
  <si>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</si>
  <si>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</si>
  <si>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</si>
  <si>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1800</t>
  </si>
  <si>
    <t>PN22</t>
  </si>
  <si>
    <t>CBD4</t>
  </si>
  <si>
    <t>PS22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</si>
  <si>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</si>
  <si>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</si>
  <si>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</si>
  <si>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</si>
  <si>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</si>
  <si>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</si>
  <si>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</si>
  <si>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</si>
  <si>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</si>
  <si>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1801</t>
  </si>
  <si>
    <t>PN23</t>
  </si>
  <si>
    <t>CBD5</t>
  </si>
  <si>
    <t>PS23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</si>
  <si>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</si>
  <si>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</si>
  <si>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</si>
  <si>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</si>
  <si>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</si>
  <si>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</si>
  <si>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</si>
  <si>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</si>
  <si>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</si>
  <si>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1802</t>
  </si>
  <si>
    <t>PN24</t>
  </si>
  <si>
    <t>CBD6</t>
  </si>
  <si>
    <t>PS24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</si>
  <si>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</si>
  <si>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</si>
  <si>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</si>
  <si>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</si>
  <si>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</si>
  <si>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</si>
  <si>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</si>
  <si>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</si>
  <si>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</si>
  <si>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1803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</si>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</sst>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13166849.75032789</c:v>
                </c:pt>
                <c:pt idx="1">
                  <c:v>72155543.61314212</c:v>
                </c:pt>
                <c:pt idx="2">
                  <c:v>71656686.08802377</c:v>
                </c:pt>
                <c:pt idx="3">
                  <c:v>71160410.6815944</c:v>
                </c:pt>
                <c:pt idx="4">
                  <c:v>70666514.46657239</c:v>
                </c:pt>
                <c:pt idx="5">
                  <c:v>70173794.92957117</c:v>
                </c:pt>
                <c:pt idx="6">
                  <c:v>69681723.07373005</c:v>
                </c:pt>
                <c:pt idx="7">
                  <c:v>69190287.70273185</c:v>
                </c:pt>
                <c:pt idx="8">
                  <c:v>68699241.79225947</c:v>
                </c:pt>
                <c:pt idx="9">
                  <c:v>68209369.43917675</c:v>
                </c:pt>
                <c:pt idx="10">
                  <c:v>67720391.58526413</c:v>
                </c:pt>
                <c:pt idx="11">
                  <c:v>67232166.87450172</c:v>
                </c:pt>
                <c:pt idx="12">
                  <c:v>66745260.51251756</c:v>
                </c:pt>
                <c:pt idx="13">
                  <c:v>66259186.13758529</c:v>
                </c:pt>
                <c:pt idx="14">
                  <c:v>65773990.9997443</c:v>
                </c:pt>
                <c:pt idx="15">
                  <c:v>65289910.6260786</c:v>
                </c:pt>
                <c:pt idx="16">
                  <c:v>64806676.52990608</c:v>
                </c:pt>
                <c:pt idx="17">
                  <c:v>64323976.06621839</c:v>
                </c:pt>
                <c:pt idx="18">
                  <c:v>63841516.81106433</c:v>
                </c:pt>
                <c:pt idx="19">
                  <c:v>63359694.78774984</c:v>
                </c:pt>
                <c:pt idx="20">
                  <c:v>62870235.88612932</c:v>
                </c:pt>
                <c:pt idx="21">
                  <c:v>62381838.38915315</c:v>
                </c:pt>
                <c:pt idx="22">
                  <c:v>61894198.23103528</c:v>
                </c:pt>
                <c:pt idx="23">
                  <c:v>61407667.24308346</c:v>
                </c:pt>
                <c:pt idx="24">
                  <c:v>60922498.34175335</c:v>
                </c:pt>
                <c:pt idx="25">
                  <c:v>60438994.94681756</c:v>
                </c:pt>
                <c:pt idx="26">
                  <c:v>59957528.0078502</c:v>
                </c:pt>
                <c:pt idx="27">
                  <c:v>40083542.77013931</c:v>
                </c:pt>
                <c:pt idx="28">
                  <c:v>33338164.90555817</c:v>
                </c:pt>
                <c:pt idx="29">
                  <c:v>31470480.28025956</c:v>
                </c:pt>
                <c:pt idx="30">
                  <c:v>30089244.05986004</c:v>
                </c:pt>
                <c:pt idx="31">
                  <c:v>30029644.31292758</c:v>
                </c:pt>
                <c:pt idx="32">
                  <c:v>28976093.70517702</c:v>
                </c:pt>
                <c:pt idx="33">
                  <c:v>28912697.37178834</c:v>
                </c:pt>
                <c:pt idx="34">
                  <c:v>28082303.61054587</c:v>
                </c:pt>
                <c:pt idx="35">
                  <c:v>28016507.56334868</c:v>
                </c:pt>
                <c:pt idx="36">
                  <c:v>27345538.13891646</c:v>
                </c:pt>
                <c:pt idx="37">
                  <c:v>27278114.20415249</c:v>
                </c:pt>
                <c:pt idx="38">
                  <c:v>26725083.87839692</c:v>
                </c:pt>
                <c:pt idx="39">
                  <c:v>26656582.22342676</c:v>
                </c:pt>
                <c:pt idx="40">
                  <c:v>26193646.36595534</c:v>
                </c:pt>
                <c:pt idx="41">
                  <c:v>26124494.62436117</c:v>
                </c:pt>
                <c:pt idx="42">
                  <c:v>25730635.56768753</c:v>
                </c:pt>
                <c:pt idx="43">
                  <c:v>25661135.4620904</c:v>
                </c:pt>
                <c:pt idx="44">
                  <c:v>25324213.8838055</c:v>
                </c:pt>
                <c:pt idx="45">
                  <c:v>25254716.35967259</c:v>
                </c:pt>
                <c:pt idx="46">
                  <c:v>24964434.04984679</c:v>
                </c:pt>
                <c:pt idx="47">
                  <c:v>24895103.25918551</c:v>
                </c:pt>
                <c:pt idx="48">
                  <c:v>24643779.99889954</c:v>
                </c:pt>
                <c:pt idx="49">
                  <c:v>24665609.62624673</c:v>
                </c:pt>
                <c:pt idx="50">
                  <c:v>24887393.11565604</c:v>
                </c:pt>
                <c:pt idx="51">
                  <c:v>24665584.37169265</c:v>
                </c:pt>
                <c:pt idx="52">
                  <c:v>24887100.70720232</c:v>
                </c:pt>
                <c:pt idx="53">
                  <c:v>24740716.70753327</c:v>
                </c:pt>
                <c:pt idx="54">
                  <c:v>23853390.96895249</c:v>
                </c:pt>
                <c:pt idx="55">
                  <c:v>23665170.47227318</c:v>
                </c:pt>
                <c:pt idx="56">
                  <c:v>22619739.32080048</c:v>
                </c:pt>
                <c:pt idx="57">
                  <c:v>22044673.26391403</c:v>
                </c:pt>
                <c:pt idx="58">
                  <c:v>21803193.29365852</c:v>
                </c:pt>
                <c:pt idx="59">
                  <c:v>21782205.66227105</c:v>
                </c:pt>
                <c:pt idx="60">
                  <c:v>21325983.51251671</c:v>
                </c:pt>
                <c:pt idx="61">
                  <c:v>20866485.36176354</c:v>
                </c:pt>
                <c:pt idx="62">
                  <c:v>20752397.60443665</c:v>
                </c:pt>
                <c:pt idx="63">
                  <c:v>20793528.28285944</c:v>
                </c:pt>
                <c:pt idx="64">
                  <c:v>20366445.53767565</c:v>
                </c:pt>
                <c:pt idx="65">
                  <c:v>20246357.03726954</c:v>
                </c:pt>
                <c:pt idx="66">
                  <c:v>20284183.59580645</c:v>
                </c:pt>
                <c:pt idx="67">
                  <c:v>19928783.42880871</c:v>
                </c:pt>
                <c:pt idx="68">
                  <c:v>19866670.2638977</c:v>
                </c:pt>
                <c:pt idx="69">
                  <c:v>19901453.09497951</c:v>
                </c:pt>
                <c:pt idx="70">
                  <c:v>19605516.08138354</c:v>
                </c:pt>
                <c:pt idx="71">
                  <c:v>19610703.26906215</c:v>
                </c:pt>
                <c:pt idx="72">
                  <c:v>19588849.34859094</c:v>
                </c:pt>
                <c:pt idx="73">
                  <c:v>19375556.83484246</c:v>
                </c:pt>
                <c:pt idx="74">
                  <c:v>19360116.84522921</c:v>
                </c:pt>
                <c:pt idx="75">
                  <c:v>19184845.22125887</c:v>
                </c:pt>
                <c:pt idx="76">
                  <c:v>19170363.28328708</c:v>
                </c:pt>
                <c:pt idx="77">
                  <c:v>19026110.89606611</c:v>
                </c:pt>
                <c:pt idx="78">
                  <c:v>19048832.56777744</c:v>
                </c:pt>
                <c:pt idx="79">
                  <c:v>18898969.87754568</c:v>
                </c:pt>
                <c:pt idx="80">
                  <c:v>18920558.87896155</c:v>
                </c:pt>
                <c:pt idx="81">
                  <c:v>18484085.22618724</c:v>
                </c:pt>
                <c:pt idx="82">
                  <c:v>18377511.48031655</c:v>
                </c:pt>
                <c:pt idx="83">
                  <c:v>18355554.29487578</c:v>
                </c:pt>
                <c:pt idx="84">
                  <c:v>17929477.76667008</c:v>
                </c:pt>
                <c:pt idx="85">
                  <c:v>17780322.93107729</c:v>
                </c:pt>
                <c:pt idx="86">
                  <c:v>17657002.39497583</c:v>
                </c:pt>
                <c:pt idx="87">
                  <c:v>17655208.18942215</c:v>
                </c:pt>
                <c:pt idx="88">
                  <c:v>17404334.93413178</c:v>
                </c:pt>
                <c:pt idx="89">
                  <c:v>17159175.93388556</c:v>
                </c:pt>
                <c:pt idx="90">
                  <c:v>17085346.27882461</c:v>
                </c:pt>
                <c:pt idx="91">
                  <c:v>17089323.07895641</c:v>
                </c:pt>
                <c:pt idx="92">
                  <c:v>16835550.94307133</c:v>
                </c:pt>
                <c:pt idx="93">
                  <c:v>16695255.08881225</c:v>
                </c:pt>
                <c:pt idx="94">
                  <c:v>16641549.00449607</c:v>
                </c:pt>
                <c:pt idx="95">
                  <c:v>16647777.03014054</c:v>
                </c:pt>
                <c:pt idx="96">
                  <c:v>16457925.41646996</c:v>
                </c:pt>
                <c:pt idx="97">
                  <c:v>16283797.50743305</c:v>
                </c:pt>
                <c:pt idx="98">
                  <c:v>16245120.8928072</c:v>
                </c:pt>
                <c:pt idx="99">
                  <c:v>16259108.83580347</c:v>
                </c:pt>
                <c:pt idx="100">
                  <c:v>16198065.64608524</c:v>
                </c:pt>
                <c:pt idx="101">
                  <c:v>16199881.79187484</c:v>
                </c:pt>
                <c:pt idx="102">
                  <c:v>16066165.26698934</c:v>
                </c:pt>
                <c:pt idx="103">
                  <c:v>15957264.67655912</c:v>
                </c:pt>
                <c:pt idx="104">
                  <c:v>15833889.96880776</c:v>
                </c:pt>
                <c:pt idx="105">
                  <c:v>15737167.70989327</c:v>
                </c:pt>
                <c:pt idx="106">
                  <c:v>15739333.84428509</c:v>
                </c:pt>
                <c:pt idx="107">
                  <c:v>15710423.10810893</c:v>
                </c:pt>
                <c:pt idx="108">
                  <c:v>15722314.56387196</c:v>
                </c:pt>
                <c:pt idx="109">
                  <c:v>15622857.78229641</c:v>
                </c:pt>
                <c:pt idx="110">
                  <c:v>15603899.75062473</c:v>
                </c:pt>
                <c:pt idx="111">
                  <c:v>15383026.38876088</c:v>
                </c:pt>
                <c:pt idx="112">
                  <c:v>15314448.14573735</c:v>
                </c:pt>
                <c:pt idx="113">
                  <c:v>15321673.12650273</c:v>
                </c:pt>
                <c:pt idx="114">
                  <c:v>15217641.84034916</c:v>
                </c:pt>
                <c:pt idx="115">
                  <c:v>15100604.06660351</c:v>
                </c:pt>
                <c:pt idx="116">
                  <c:v>14955624.09140003</c:v>
                </c:pt>
                <c:pt idx="117">
                  <c:v>14902064.6163913</c:v>
                </c:pt>
                <c:pt idx="118">
                  <c:v>14906589.92222852</c:v>
                </c:pt>
                <c:pt idx="119">
                  <c:v>14752614.97941877</c:v>
                </c:pt>
                <c:pt idx="120">
                  <c:v>14666620.24997057</c:v>
                </c:pt>
                <c:pt idx="121">
                  <c:v>14632890.66211351</c:v>
                </c:pt>
                <c:pt idx="122">
                  <c:v>14635221.1116563</c:v>
                </c:pt>
                <c:pt idx="123">
                  <c:v>14509409.61401677</c:v>
                </c:pt>
                <c:pt idx="124">
                  <c:v>14396394.31257916</c:v>
                </c:pt>
                <c:pt idx="125">
                  <c:v>14365235.00356469</c:v>
                </c:pt>
                <c:pt idx="126">
                  <c:v>14369780.85717313</c:v>
                </c:pt>
                <c:pt idx="127">
                  <c:v>14336255.59684275</c:v>
                </c:pt>
                <c:pt idx="128">
                  <c:v>14339657.45891007</c:v>
                </c:pt>
                <c:pt idx="129">
                  <c:v>14304316.20542869</c:v>
                </c:pt>
                <c:pt idx="130">
                  <c:v>14304432.9583764</c:v>
                </c:pt>
                <c:pt idx="131">
                  <c:v>14199625.22313652</c:v>
                </c:pt>
                <c:pt idx="132">
                  <c:v>14124256.47714337</c:v>
                </c:pt>
                <c:pt idx="133">
                  <c:v>14066231.46410725</c:v>
                </c:pt>
                <c:pt idx="134">
                  <c:v>13990124.58079847</c:v>
                </c:pt>
                <c:pt idx="135">
                  <c:v>13968036.15001375</c:v>
                </c:pt>
                <c:pt idx="136">
                  <c:v>13971180.29841338</c:v>
                </c:pt>
                <c:pt idx="137">
                  <c:v>13940925.82070705</c:v>
                </c:pt>
                <c:pt idx="138">
                  <c:v>13938755.5862968</c:v>
                </c:pt>
                <c:pt idx="139">
                  <c:v>13824771.58006124</c:v>
                </c:pt>
                <c:pt idx="140">
                  <c:v>13766884.5305237</c:v>
                </c:pt>
                <c:pt idx="141">
                  <c:v>13751514.46692152</c:v>
                </c:pt>
                <c:pt idx="142">
                  <c:v>13749917.05154769</c:v>
                </c:pt>
                <c:pt idx="143">
                  <c:v>13667278.22681345</c:v>
                </c:pt>
                <c:pt idx="144">
                  <c:v>13589948.30345007</c:v>
                </c:pt>
                <c:pt idx="145">
                  <c:v>13532187.4500302</c:v>
                </c:pt>
                <c:pt idx="146">
                  <c:v>13449169.14271222</c:v>
                </c:pt>
                <c:pt idx="147">
                  <c:v>13392588.81128576</c:v>
                </c:pt>
                <c:pt idx="148">
                  <c:v>13369512.24643218</c:v>
                </c:pt>
                <c:pt idx="149">
                  <c:v>13371678.10103243</c:v>
                </c:pt>
                <c:pt idx="150">
                  <c:v>13292992.60030783</c:v>
                </c:pt>
                <c:pt idx="151">
                  <c:v>13222007.08745735</c:v>
                </c:pt>
                <c:pt idx="152">
                  <c:v>13195355.27524216</c:v>
                </c:pt>
                <c:pt idx="153">
                  <c:v>13196031.17336679</c:v>
                </c:pt>
                <c:pt idx="154">
                  <c:v>13179029.4438539</c:v>
                </c:pt>
                <c:pt idx="155">
                  <c:v>13180283.85258255</c:v>
                </c:pt>
                <c:pt idx="156">
                  <c:v>13158570.33023639</c:v>
                </c:pt>
                <c:pt idx="157">
                  <c:v>13158386.20111429</c:v>
                </c:pt>
                <c:pt idx="158">
                  <c:v>13093681.61978937</c:v>
                </c:pt>
                <c:pt idx="159">
                  <c:v>13045268.66784966</c:v>
                </c:pt>
                <c:pt idx="160">
                  <c:v>13007241.54981161</c:v>
                </c:pt>
                <c:pt idx="161">
                  <c:v>12960718.85326791</c:v>
                </c:pt>
                <c:pt idx="162">
                  <c:v>12911358.48623635</c:v>
                </c:pt>
                <c:pt idx="163">
                  <c:v>12868592.78904633</c:v>
                </c:pt>
                <c:pt idx="164">
                  <c:v>12851184.60115117</c:v>
                </c:pt>
                <c:pt idx="165">
                  <c:v>12852125.00415266</c:v>
                </c:pt>
                <c:pt idx="166">
                  <c:v>12838820.81915961</c:v>
                </c:pt>
                <c:pt idx="167">
                  <c:v>12837323.72757277</c:v>
                </c:pt>
                <c:pt idx="168">
                  <c:v>12782204.08123581</c:v>
                </c:pt>
                <c:pt idx="169">
                  <c:v>12754780.97436299</c:v>
                </c:pt>
                <c:pt idx="170">
                  <c:v>12712383.08914226</c:v>
                </c:pt>
                <c:pt idx="171">
                  <c:v>12668053.2583294</c:v>
                </c:pt>
                <c:pt idx="172">
                  <c:v>12635862.99056011</c:v>
                </c:pt>
                <c:pt idx="173">
                  <c:v>12587942.62807179</c:v>
                </c:pt>
                <c:pt idx="174">
                  <c:v>12554571.8521762</c:v>
                </c:pt>
                <c:pt idx="175">
                  <c:v>12541320.71757219</c:v>
                </c:pt>
                <c:pt idx="176">
                  <c:v>12542186.16740856</c:v>
                </c:pt>
                <c:pt idx="177">
                  <c:v>12495789.15865883</c:v>
                </c:pt>
                <c:pt idx="178">
                  <c:v>12451574.90934872</c:v>
                </c:pt>
                <c:pt idx="179">
                  <c:v>12426405.11405961</c:v>
                </c:pt>
                <c:pt idx="180">
                  <c:v>12409170.58587586</c:v>
                </c:pt>
                <c:pt idx="181">
                  <c:v>12409850.70934119</c:v>
                </c:pt>
                <c:pt idx="182">
                  <c:v>12387677.50426798</c:v>
                </c:pt>
                <c:pt idx="183">
                  <c:v>12375281.14170847</c:v>
                </c:pt>
                <c:pt idx="184">
                  <c:v>12376126.88952154</c:v>
                </c:pt>
                <c:pt idx="185">
                  <c:v>12340041.39013512</c:v>
                </c:pt>
                <c:pt idx="186">
                  <c:v>12309092.82836783</c:v>
                </c:pt>
                <c:pt idx="187">
                  <c:v>12284969.04398221</c:v>
                </c:pt>
                <c:pt idx="188">
                  <c:v>12255037.09671339</c:v>
                </c:pt>
                <c:pt idx="189">
                  <c:v>12224124.57074567</c:v>
                </c:pt>
                <c:pt idx="190">
                  <c:v>12197088.7262125</c:v>
                </c:pt>
                <c:pt idx="191">
                  <c:v>12186900.96851286</c:v>
                </c:pt>
                <c:pt idx="192">
                  <c:v>12187296.09381567</c:v>
                </c:pt>
                <c:pt idx="193">
                  <c:v>12166135.22457623</c:v>
                </c:pt>
                <c:pt idx="194">
                  <c:v>12157089.84990108</c:v>
                </c:pt>
                <c:pt idx="195">
                  <c:v>12157190.33718297</c:v>
                </c:pt>
                <c:pt idx="196">
                  <c:v>12124716.62977944</c:v>
                </c:pt>
                <c:pt idx="197">
                  <c:v>12099134.8044772</c:v>
                </c:pt>
                <c:pt idx="198">
                  <c:v>12073146.00079252</c:v>
                </c:pt>
                <c:pt idx="199">
                  <c:v>12054164.57383865</c:v>
                </c:pt>
                <c:pt idx="200">
                  <c:v>12026031.78242017</c:v>
                </c:pt>
                <c:pt idx="201">
                  <c:v>12006244.42631212</c:v>
                </c:pt>
                <c:pt idx="202">
                  <c:v>11998328.46645299</c:v>
                </c:pt>
                <c:pt idx="203">
                  <c:v>11998956.78598167</c:v>
                </c:pt>
                <c:pt idx="204">
                  <c:v>11970930.50407831</c:v>
                </c:pt>
                <c:pt idx="205">
                  <c:v>11943190.46785213</c:v>
                </c:pt>
                <c:pt idx="206">
                  <c:v>11926875.9844663</c:v>
                </c:pt>
                <c:pt idx="207">
                  <c:v>11914924.32580038</c:v>
                </c:pt>
                <c:pt idx="208">
                  <c:v>11915491.20810926</c:v>
                </c:pt>
                <c:pt idx="209">
                  <c:v>11901409.90177879</c:v>
                </c:pt>
                <c:pt idx="210">
                  <c:v>11893858.33069039</c:v>
                </c:pt>
                <c:pt idx="211">
                  <c:v>11894445.07255685</c:v>
                </c:pt>
                <c:pt idx="212">
                  <c:v>11871324.25573313</c:v>
                </c:pt>
                <c:pt idx="213">
                  <c:v>11851142.04779307</c:v>
                </c:pt>
                <c:pt idx="214">
                  <c:v>11834989.66066955</c:v>
                </c:pt>
                <c:pt idx="215">
                  <c:v>11815797.20660729</c:v>
                </c:pt>
                <c:pt idx="216">
                  <c:v>11795651.82788929</c:v>
                </c:pt>
                <c:pt idx="217">
                  <c:v>11778091.37222202</c:v>
                </c:pt>
                <c:pt idx="218">
                  <c:v>11771064.02412</c:v>
                </c:pt>
                <c:pt idx="219">
                  <c:v>11771502.7705878</c:v>
                </c:pt>
                <c:pt idx="220">
                  <c:v>11758112.42281324</c:v>
                </c:pt>
                <c:pt idx="221">
                  <c:v>11752449.12841504</c:v>
                </c:pt>
                <c:pt idx="222">
                  <c:v>11752990.85651737</c:v>
                </c:pt>
                <c:pt idx="223">
                  <c:v>11732251.99293589</c:v>
                </c:pt>
                <c:pt idx="224">
                  <c:v>11716672.52643867</c:v>
                </c:pt>
                <c:pt idx="225">
                  <c:v>11700970.72726138</c:v>
                </c:pt>
                <c:pt idx="226">
                  <c:v>11689629.8952565</c:v>
                </c:pt>
                <c:pt idx="227">
                  <c:v>11672619.59627867</c:v>
                </c:pt>
                <c:pt idx="228">
                  <c:v>11660854.91258097</c:v>
                </c:pt>
                <c:pt idx="229">
                  <c:v>11656415.93552805</c:v>
                </c:pt>
                <c:pt idx="230">
                  <c:v>11656608.00106024</c:v>
                </c:pt>
                <c:pt idx="231">
                  <c:v>11639850.56387573</c:v>
                </c:pt>
                <c:pt idx="232">
                  <c:v>11622473.84502772</c:v>
                </c:pt>
                <c:pt idx="233">
                  <c:v>11611701.01828256</c:v>
                </c:pt>
                <c:pt idx="234">
                  <c:v>11604082.67460206</c:v>
                </c:pt>
                <c:pt idx="235">
                  <c:v>11600578.11452528</c:v>
                </c:pt>
                <c:pt idx="236">
                  <c:v>11600769.95465752</c:v>
                </c:pt>
                <c:pt idx="237">
                  <c:v>11590742.90150355</c:v>
                </c:pt>
                <c:pt idx="238">
                  <c:v>11582719.59912704</c:v>
                </c:pt>
                <c:pt idx="239">
                  <c:v>11569703.19025664</c:v>
                </c:pt>
                <c:pt idx="240">
                  <c:v>11557103.4428172</c:v>
                </c:pt>
                <c:pt idx="241">
                  <c:v>11547284.50003749</c:v>
                </c:pt>
                <c:pt idx="242">
                  <c:v>11535414.96076152</c:v>
                </c:pt>
                <c:pt idx="243">
                  <c:v>11522890.78015366</c:v>
                </c:pt>
                <c:pt idx="244">
                  <c:v>11511898.59260974</c:v>
                </c:pt>
                <c:pt idx="245">
                  <c:v>11507853.17425875</c:v>
                </c:pt>
                <c:pt idx="246">
                  <c:v>11508025.06967764</c:v>
                </c:pt>
                <c:pt idx="247">
                  <c:v>11499919.06320718</c:v>
                </c:pt>
                <c:pt idx="248">
                  <c:v>11496377.11291168</c:v>
                </c:pt>
                <c:pt idx="249">
                  <c:v>11496546.71979773</c:v>
                </c:pt>
                <c:pt idx="250">
                  <c:v>11484333.99734044</c:v>
                </c:pt>
                <c:pt idx="251">
                  <c:v>11474792.02485706</c:v>
                </c:pt>
                <c:pt idx="252">
                  <c:v>11465207.55471492</c:v>
                </c:pt>
                <c:pt idx="253">
                  <c:v>11458449.95471491</c:v>
                </c:pt>
                <c:pt idx="254">
                  <c:v>11448334.06822041</c:v>
                </c:pt>
                <c:pt idx="255">
                  <c:v>11441282.37284013</c:v>
                </c:pt>
                <c:pt idx="256">
                  <c:v>11438505.59801344</c:v>
                </c:pt>
                <c:pt idx="257">
                  <c:v>11438811.27866914</c:v>
                </c:pt>
                <c:pt idx="258">
                  <c:v>11428566.71914221</c:v>
                </c:pt>
                <c:pt idx="259">
                  <c:v>11417872.02226252</c:v>
                </c:pt>
                <c:pt idx="260">
                  <c:v>11411152.29723542</c:v>
                </c:pt>
                <c:pt idx="261">
                  <c:v>11406301.40615755</c:v>
                </c:pt>
                <c:pt idx="262">
                  <c:v>11404531.94268392</c:v>
                </c:pt>
                <c:pt idx="263">
                  <c:v>11404652.02251535</c:v>
                </c:pt>
                <c:pt idx="264">
                  <c:v>11398939.30938189</c:v>
                </c:pt>
                <c:pt idx="265">
                  <c:v>11394292.01092259</c:v>
                </c:pt>
                <c:pt idx="266">
                  <c:v>11386502.62310642</c:v>
                </c:pt>
                <c:pt idx="267">
                  <c:v>11378808.8665712</c:v>
                </c:pt>
                <c:pt idx="268">
                  <c:v>11372608.71888184</c:v>
                </c:pt>
                <c:pt idx="269">
                  <c:v>11365375.76732683</c:v>
                </c:pt>
                <c:pt idx="270">
                  <c:v>11357859.19274361</c:v>
                </c:pt>
                <c:pt idx="271">
                  <c:v>11351357.34240914</c:v>
                </c:pt>
                <c:pt idx="272">
                  <c:v>11348718.20909576</c:v>
                </c:pt>
                <c:pt idx="273">
                  <c:v>11348901.95517293</c:v>
                </c:pt>
                <c:pt idx="274">
                  <c:v>11344012.53109943</c:v>
                </c:pt>
                <c:pt idx="275">
                  <c:v>11342084.1435657</c:v>
                </c:pt>
                <c:pt idx="276">
                  <c:v>11342273.68868928</c:v>
                </c:pt>
                <c:pt idx="277">
                  <c:v>11334865.00424063</c:v>
                </c:pt>
                <c:pt idx="278">
                  <c:v>11329440.90317368</c:v>
                </c:pt>
                <c:pt idx="279">
                  <c:v>11324067.50434885</c:v>
                </c:pt>
                <c:pt idx="280">
                  <c:v>11320266.72722795</c:v>
                </c:pt>
                <c:pt idx="281">
                  <c:v>11314456.83409594</c:v>
                </c:pt>
                <c:pt idx="282">
                  <c:v>11310590.20853392</c:v>
                </c:pt>
                <c:pt idx="283">
                  <c:v>11309255.59916713</c:v>
                </c:pt>
                <c:pt idx="284">
                  <c:v>11309289.77510137</c:v>
                </c:pt>
                <c:pt idx="285">
                  <c:v>11303680.95859897</c:v>
                </c:pt>
                <c:pt idx="286">
                  <c:v>11297441.29095848</c:v>
                </c:pt>
                <c:pt idx="287">
                  <c:v>11293428.70369675</c:v>
                </c:pt>
                <c:pt idx="288">
                  <c:v>11290660.28109993</c:v>
                </c:pt>
                <c:pt idx="289">
                  <c:v>11289345.81992175</c:v>
                </c:pt>
                <c:pt idx="290">
                  <c:v>11289521.2093576</c:v>
                </c:pt>
                <c:pt idx="291">
                  <c:v>11285715.55026654</c:v>
                </c:pt>
                <c:pt idx="292">
                  <c:v>11282939.31867943</c:v>
                </c:pt>
                <c:pt idx="293">
                  <c:v>11278441.59047355</c:v>
                </c:pt>
                <c:pt idx="294">
                  <c:v>11274138.76094018</c:v>
                </c:pt>
                <c:pt idx="295">
                  <c:v>11270932.94159907</c:v>
                </c:pt>
                <c:pt idx="296">
                  <c:v>11266992.50944367</c:v>
                </c:pt>
                <c:pt idx="297">
                  <c:v>11262716.90293412</c:v>
                </c:pt>
                <c:pt idx="298">
                  <c:v>11258931.39524063</c:v>
                </c:pt>
                <c:pt idx="299">
                  <c:v>11257698.86452402</c:v>
                </c:pt>
                <c:pt idx="300">
                  <c:v>11257782.72215445</c:v>
                </c:pt>
                <c:pt idx="301">
                  <c:v>11255194.63197286</c:v>
                </c:pt>
                <c:pt idx="302">
                  <c:v>11254062.67349769</c:v>
                </c:pt>
                <c:pt idx="303">
                  <c:v>11254141.94991117</c:v>
                </c:pt>
                <c:pt idx="304">
                  <c:v>11250258.14841067</c:v>
                </c:pt>
                <c:pt idx="305">
                  <c:v>11247193.77936564</c:v>
                </c:pt>
                <c:pt idx="306">
                  <c:v>11244138.44300368</c:v>
                </c:pt>
                <c:pt idx="307">
                  <c:v>11242121.20502665</c:v>
                </c:pt>
                <c:pt idx="308">
                  <c:v>11239056.8722221</c:v>
                </c:pt>
                <c:pt idx="309">
                  <c:v>11236957.96601931</c:v>
                </c:pt>
                <c:pt idx="310">
                  <c:v>11236107.4443535</c:v>
                </c:pt>
                <c:pt idx="311">
                  <c:v>11236307.50689866</c:v>
                </c:pt>
                <c:pt idx="312">
                  <c:v>11233130.33167052</c:v>
                </c:pt>
                <c:pt idx="313">
                  <c:v>11229736.94735655</c:v>
                </c:pt>
                <c:pt idx="314">
                  <c:v>11227576.18959993</c:v>
                </c:pt>
                <c:pt idx="315">
                  <c:v>11226028.55629483</c:v>
                </c:pt>
                <c:pt idx="316">
                  <c:v>11226086.04489878</c:v>
                </c:pt>
                <c:pt idx="317">
                  <c:v>11225577.20410062</c:v>
                </c:pt>
                <c:pt idx="318">
                  <c:v>11225706.22140742</c:v>
                </c:pt>
                <c:pt idx="319">
                  <c:v>11223630.83794031</c:v>
                </c:pt>
                <c:pt idx="320">
                  <c:v>11221379.14395028</c:v>
                </c:pt>
                <c:pt idx="321">
                  <c:v>11219096.14685715</c:v>
                </c:pt>
                <c:pt idx="322">
                  <c:v>11217215.43769946</c:v>
                </c:pt>
                <c:pt idx="323">
                  <c:v>11215088.79069118</c:v>
                </c:pt>
                <c:pt idx="324">
                  <c:v>11212899.26308191</c:v>
                </c:pt>
                <c:pt idx="325">
                  <c:v>11211035.46573634</c:v>
                </c:pt>
                <c:pt idx="326">
                  <c:v>11210511.4184242</c:v>
                </c:pt>
                <c:pt idx="327">
                  <c:v>11210603.77930777</c:v>
                </c:pt>
                <c:pt idx="328">
                  <c:v>11209654.01417545</c:v>
                </c:pt>
                <c:pt idx="329">
                  <c:v>11209630.84704814</c:v>
                </c:pt>
                <c:pt idx="330">
                  <c:v>11208035.02445313</c:v>
                </c:pt>
                <c:pt idx="331">
                  <c:v>11206086.72570391</c:v>
                </c:pt>
                <c:pt idx="332">
                  <c:v>11204635.74418703</c:v>
                </c:pt>
                <c:pt idx="333">
                  <c:v>11203243.11923529</c:v>
                </c:pt>
                <c:pt idx="334">
                  <c:v>11202261.16066865</c:v>
                </c:pt>
                <c:pt idx="335">
                  <c:v>11202260.69741732</c:v>
                </c:pt>
                <c:pt idx="336">
                  <c:v>11200536.03461795</c:v>
                </c:pt>
                <c:pt idx="337">
                  <c:v>11199840.97835079</c:v>
                </c:pt>
                <c:pt idx="338">
                  <c:v>11199849.55414898</c:v>
                </c:pt>
                <c:pt idx="339">
                  <c:v>11199573.89191854</c:v>
                </c:pt>
                <c:pt idx="340">
                  <c:v>11199562.11625695</c:v>
                </c:pt>
                <c:pt idx="341">
                  <c:v>11197546.35261404</c:v>
                </c:pt>
                <c:pt idx="342">
                  <c:v>11196989.5522257</c:v>
                </c:pt>
                <c:pt idx="343">
                  <c:v>11197081.96386795</c:v>
                </c:pt>
                <c:pt idx="344">
                  <c:v>11196241.30269408</c:v>
                </c:pt>
                <c:pt idx="345">
                  <c:v>11196170.38939511</c:v>
                </c:pt>
                <c:pt idx="346">
                  <c:v>11195766.0707712</c:v>
                </c:pt>
                <c:pt idx="347">
                  <c:v>11195648.67386144</c:v>
                </c:pt>
                <c:pt idx="348">
                  <c:v>11194087.74836658</c:v>
                </c:pt>
                <c:pt idx="349">
                  <c:v>11192946.67455931</c:v>
                </c:pt>
                <c:pt idx="350">
                  <c:v>11192155.23168722</c:v>
                </c:pt>
                <c:pt idx="351">
                  <c:v>11191151.69850238</c:v>
                </c:pt>
                <c:pt idx="352">
                  <c:v>11190008.8364241</c:v>
                </c:pt>
                <c:pt idx="353">
                  <c:v>11188967.60592324</c:v>
                </c:pt>
                <c:pt idx="354">
                  <c:v>11188591.39682711</c:v>
                </c:pt>
                <c:pt idx="355">
                  <c:v>11188681.0700413</c:v>
                </c:pt>
                <c:pt idx="356">
                  <c:v>11188387.46185218</c:v>
                </c:pt>
                <c:pt idx="357">
                  <c:v>11188443.492425</c:v>
                </c:pt>
                <c:pt idx="358">
                  <c:v>11187608.04030476</c:v>
                </c:pt>
                <c:pt idx="359">
                  <c:v>11186754.97281532</c:v>
                </c:pt>
                <c:pt idx="360">
                  <c:v>11185991.19852692</c:v>
                </c:pt>
                <c:pt idx="361">
                  <c:v>11185260.11673193</c:v>
                </c:pt>
                <c:pt idx="362">
                  <c:v>11184821.2276977</c:v>
                </c:pt>
                <c:pt idx="363">
                  <c:v>11184841.39550658</c:v>
                </c:pt>
                <c:pt idx="364">
                  <c:v>11184106.41954169</c:v>
                </c:pt>
                <c:pt idx="365">
                  <c:v>11183629.96309231</c:v>
                </c:pt>
                <c:pt idx="366">
                  <c:v>11183218.39668072</c:v>
                </c:pt>
                <c:pt idx="367">
                  <c:v>11183148.16652774</c:v>
                </c:pt>
                <c:pt idx="368">
                  <c:v>11183193.43984005</c:v>
                </c:pt>
                <c:pt idx="369">
                  <c:v>11182318.16520768</c:v>
                </c:pt>
                <c:pt idx="370">
                  <c:v>11182112.65817502</c:v>
                </c:pt>
                <c:pt idx="371">
                  <c:v>11182159.07204771</c:v>
                </c:pt>
                <c:pt idx="372">
                  <c:v>11181941.00190919</c:v>
                </c:pt>
                <c:pt idx="373">
                  <c:v>11181984.58846534</c:v>
                </c:pt>
                <c:pt idx="374">
                  <c:v>11181572.53187238</c:v>
                </c:pt>
                <c:pt idx="375">
                  <c:v>11181626.07065495</c:v>
                </c:pt>
                <c:pt idx="376">
                  <c:v>11180899.39571979</c:v>
                </c:pt>
                <c:pt idx="377">
                  <c:v>11180547.9874277</c:v>
                </c:pt>
                <c:pt idx="378">
                  <c:v>11180538.35027707</c:v>
                </c:pt>
                <c:pt idx="379">
                  <c:v>11180000.06789592</c:v>
                </c:pt>
                <c:pt idx="380">
                  <c:v>11179647.28604844</c:v>
                </c:pt>
                <c:pt idx="381">
                  <c:v>11179654.40349354</c:v>
                </c:pt>
                <c:pt idx="382">
                  <c:v>11179681.15638316</c:v>
                </c:pt>
                <c:pt idx="383">
                  <c:v>11179477.36384191</c:v>
                </c:pt>
                <c:pt idx="384">
                  <c:v>11179481.86979567</c:v>
                </c:pt>
                <c:pt idx="385">
                  <c:v>11179180.53580891</c:v>
                </c:pt>
                <c:pt idx="386">
                  <c:v>11178929.47691352</c:v>
                </c:pt>
                <c:pt idx="387">
                  <c:v>11178716.1912062</c:v>
                </c:pt>
                <c:pt idx="388">
                  <c:v>11178531.24633698</c:v>
                </c:pt>
                <c:pt idx="389">
                  <c:v>11178651.81988914</c:v>
                </c:pt>
                <c:pt idx="390">
                  <c:v>11178416.26639141</c:v>
                </c:pt>
                <c:pt idx="391">
                  <c:v>11178368.78742606</c:v>
                </c:pt>
                <c:pt idx="392">
                  <c:v>11178210.18625761</c:v>
                </c:pt>
                <c:pt idx="393">
                  <c:v>11178359.25674138</c:v>
                </c:pt>
                <c:pt idx="394">
                  <c:v>11178243.96865751</c:v>
                </c:pt>
                <c:pt idx="395">
                  <c:v>11178339.26754172</c:v>
                </c:pt>
                <c:pt idx="396">
                  <c:v>11178203.10913604</c:v>
                </c:pt>
                <c:pt idx="397">
                  <c:v>11177966.85009347</c:v>
                </c:pt>
                <c:pt idx="398">
                  <c:v>11178091.57190809</c:v>
                </c:pt>
                <c:pt idx="399">
                  <c:v>11178025.20451085</c:v>
                </c:pt>
                <c:pt idx="400">
                  <c:v>11177840.63183198</c:v>
                </c:pt>
                <c:pt idx="401">
                  <c:v>11177936.19675121</c:v>
                </c:pt>
                <c:pt idx="402">
                  <c:v>11177800.0499904</c:v>
                </c:pt>
                <c:pt idx="403">
                  <c:v>11177768.34724262</c:v>
                </c:pt>
                <c:pt idx="404">
                  <c:v>11177612.73822312</c:v>
                </c:pt>
                <c:pt idx="405">
                  <c:v>11177786.75005588</c:v>
                </c:pt>
                <c:pt idx="406">
                  <c:v>11177622.99303196</c:v>
                </c:pt>
                <c:pt idx="407">
                  <c:v>11177733.70271305</c:v>
                </c:pt>
                <c:pt idx="408">
                  <c:v>11177755.38650176</c:v>
                </c:pt>
                <c:pt idx="409">
                  <c:v>11177635.25844064</c:v>
                </c:pt>
                <c:pt idx="410">
                  <c:v>11177702.86981714</c:v>
                </c:pt>
                <c:pt idx="411">
                  <c:v>11177631.99872865</c:v>
                </c:pt>
                <c:pt idx="412">
                  <c:v>11177684.79536085</c:v>
                </c:pt>
                <c:pt idx="413">
                  <c:v>11177600.23400726</c:v>
                </c:pt>
                <c:pt idx="414">
                  <c:v>11177611.78593531</c:v>
                </c:pt>
                <c:pt idx="415">
                  <c:v>11177734.66091596</c:v>
                </c:pt>
                <c:pt idx="416">
                  <c:v>11177636.9526048</c:v>
                </c:pt>
                <c:pt idx="417">
                  <c:v>11177739.7487126</c:v>
                </c:pt>
                <c:pt idx="418">
                  <c:v>11177611.18307777</c:v>
                </c:pt>
                <c:pt idx="419">
                  <c:v>11177688.30567538</c:v>
                </c:pt>
                <c:pt idx="420">
                  <c:v>11177648.22023585</c:v>
                </c:pt>
                <c:pt idx="421">
                  <c:v>11177450.21780407</c:v>
                </c:pt>
                <c:pt idx="422">
                  <c:v>11177467.61952646</c:v>
                </c:pt>
                <c:pt idx="423">
                  <c:v>11177467.2063563</c:v>
                </c:pt>
                <c:pt idx="424">
                  <c:v>11177569.01812171</c:v>
                </c:pt>
                <c:pt idx="425">
                  <c:v>11177540.6194803</c:v>
                </c:pt>
                <c:pt idx="426">
                  <c:v>11177492.11614413</c:v>
                </c:pt>
                <c:pt idx="427">
                  <c:v>11177495.18401065</c:v>
                </c:pt>
                <c:pt idx="428">
                  <c:v>11177531.24145445</c:v>
                </c:pt>
                <c:pt idx="429">
                  <c:v>11177519.22290768</c:v>
                </c:pt>
                <c:pt idx="430">
                  <c:v>11177466.30141257</c:v>
                </c:pt>
                <c:pt idx="431">
                  <c:v>11177477.92174993</c:v>
                </c:pt>
                <c:pt idx="432">
                  <c:v>11177479.30119265</c:v>
                </c:pt>
                <c:pt idx="433">
                  <c:v>11177407.69978018</c:v>
                </c:pt>
                <c:pt idx="434">
                  <c:v>11177446.53249168</c:v>
                </c:pt>
                <c:pt idx="435">
                  <c:v>11177368.23923873</c:v>
                </c:pt>
                <c:pt idx="436">
                  <c:v>11177387.42910727</c:v>
                </c:pt>
                <c:pt idx="437">
                  <c:v>11177407.37110582</c:v>
                </c:pt>
                <c:pt idx="438">
                  <c:v>11177433.64273125</c:v>
                </c:pt>
                <c:pt idx="439">
                  <c:v>11177380.89278186</c:v>
                </c:pt>
                <c:pt idx="440">
                  <c:v>11177404.16698339</c:v>
                </c:pt>
                <c:pt idx="441">
                  <c:v>11177383.17701234</c:v>
                </c:pt>
                <c:pt idx="442">
                  <c:v>11177359.11468383</c:v>
                </c:pt>
                <c:pt idx="443">
                  <c:v>11177394.38837776</c:v>
                </c:pt>
                <c:pt idx="444">
                  <c:v>11177364.01206876</c:v>
                </c:pt>
                <c:pt idx="445">
                  <c:v>11177371.80114496</c:v>
                </c:pt>
                <c:pt idx="446">
                  <c:v>11177395.55496627</c:v>
                </c:pt>
                <c:pt idx="447">
                  <c:v>11177366.3175043</c:v>
                </c:pt>
                <c:pt idx="448">
                  <c:v>11177351.03467198</c:v>
                </c:pt>
                <c:pt idx="449">
                  <c:v>11177364.06013348</c:v>
                </c:pt>
                <c:pt idx="450">
                  <c:v>11177294.71521323</c:v>
                </c:pt>
                <c:pt idx="451">
                  <c:v>11177259.51420227</c:v>
                </c:pt>
                <c:pt idx="452">
                  <c:v>11177301.032188</c:v>
                </c:pt>
                <c:pt idx="453">
                  <c:v>11177186.49998554</c:v>
                </c:pt>
                <c:pt idx="454">
                  <c:v>11177230.75165531</c:v>
                </c:pt>
                <c:pt idx="455">
                  <c:v>11177205.15561609</c:v>
                </c:pt>
                <c:pt idx="456">
                  <c:v>11177160.93130819</c:v>
                </c:pt>
                <c:pt idx="457">
                  <c:v>11177179.59766259</c:v>
                </c:pt>
                <c:pt idx="458">
                  <c:v>11177118.78024072</c:v>
                </c:pt>
                <c:pt idx="459">
                  <c:v>11177123.12443197</c:v>
                </c:pt>
                <c:pt idx="460">
                  <c:v>11177104.49946934</c:v>
                </c:pt>
                <c:pt idx="461">
                  <c:v>11177120.14576712</c:v>
                </c:pt>
                <c:pt idx="462">
                  <c:v>11177094.82008957</c:v>
                </c:pt>
                <c:pt idx="463">
                  <c:v>11177115.08049623</c:v>
                </c:pt>
                <c:pt idx="464">
                  <c:v>11177067.00632287</c:v>
                </c:pt>
                <c:pt idx="465">
                  <c:v>11177085.41044402</c:v>
                </c:pt>
                <c:pt idx="466">
                  <c:v>11177093.2944261</c:v>
                </c:pt>
                <c:pt idx="467">
                  <c:v>11177070.40591176</c:v>
                </c:pt>
                <c:pt idx="468">
                  <c:v>11177064.45652856</c:v>
                </c:pt>
                <c:pt idx="469">
                  <c:v>11177068.77572305</c:v>
                </c:pt>
                <c:pt idx="470">
                  <c:v>11177054.48305731</c:v>
                </c:pt>
                <c:pt idx="471">
                  <c:v>11177069.46785116</c:v>
                </c:pt>
                <c:pt idx="472">
                  <c:v>11177064.28359759</c:v>
                </c:pt>
                <c:pt idx="473">
                  <c:v>11177068.86777587</c:v>
                </c:pt>
                <c:pt idx="474">
                  <c:v>11177056.43310479</c:v>
                </c:pt>
                <c:pt idx="475">
                  <c:v>11177034.79806171</c:v>
                </c:pt>
                <c:pt idx="476">
                  <c:v>11177038.75530129</c:v>
                </c:pt>
                <c:pt idx="477">
                  <c:v>11177050.24464704</c:v>
                </c:pt>
                <c:pt idx="478">
                  <c:v>11177050.97337626</c:v>
                </c:pt>
                <c:pt idx="479">
                  <c:v>11177029.63326015</c:v>
                </c:pt>
                <c:pt idx="480">
                  <c:v>11177068.82747343</c:v>
                </c:pt>
                <c:pt idx="481">
                  <c:v>11177032.35955474</c:v>
                </c:pt>
                <c:pt idx="482">
                  <c:v>11177031.41996078</c:v>
                </c:pt>
                <c:pt idx="483">
                  <c:v>11177043.29218809</c:v>
                </c:pt>
                <c:pt idx="484">
                  <c:v>11177067.76979844</c:v>
                </c:pt>
                <c:pt idx="485">
                  <c:v>11177050.12868915</c:v>
                </c:pt>
                <c:pt idx="486">
                  <c:v>11177057.18169727</c:v>
                </c:pt>
                <c:pt idx="487">
                  <c:v>11177016.25162672</c:v>
                </c:pt>
                <c:pt idx="488">
                  <c:v>11177046.27133903</c:v>
                </c:pt>
                <c:pt idx="489">
                  <c:v>11177019.01205472</c:v>
                </c:pt>
                <c:pt idx="490">
                  <c:v>11177048.7499712</c:v>
                </c:pt>
                <c:pt idx="491">
                  <c:v>11177022.81369154</c:v>
                </c:pt>
                <c:pt idx="492">
                  <c:v>11177040.75354265</c:v>
                </c:pt>
                <c:pt idx="493">
                  <c:v>11177011.70137472</c:v>
                </c:pt>
                <c:pt idx="494">
                  <c:v>11177022.53507071</c:v>
                </c:pt>
                <c:pt idx="495">
                  <c:v>11177024.89169252</c:v>
                </c:pt>
                <c:pt idx="496">
                  <c:v>11177043.97990751</c:v>
                </c:pt>
                <c:pt idx="497">
                  <c:v>11177029.98057437</c:v>
                </c:pt>
                <c:pt idx="498">
                  <c:v>11177009.27210548</c:v>
                </c:pt>
                <c:pt idx="499">
                  <c:v>11177015.45761967</c:v>
                </c:pt>
                <c:pt idx="500">
                  <c:v>11177013.50404916</c:v>
                </c:pt>
                <c:pt idx="501">
                  <c:v>11177005.94941118</c:v>
                </c:pt>
                <c:pt idx="502">
                  <c:v>11177015.47142321</c:v>
                </c:pt>
                <c:pt idx="503">
                  <c:v>11177021.6330926</c:v>
                </c:pt>
                <c:pt idx="504">
                  <c:v>11177005.24904022</c:v>
                </c:pt>
                <c:pt idx="505">
                  <c:v>11177004.05005271</c:v>
                </c:pt>
                <c:pt idx="506">
                  <c:v>11176998.87996509</c:v>
                </c:pt>
                <c:pt idx="507">
                  <c:v>11177020.85762902</c:v>
                </c:pt>
                <c:pt idx="508">
                  <c:v>11176998.9925305</c:v>
                </c:pt>
                <c:pt idx="509">
                  <c:v>11176999.49807849</c:v>
                </c:pt>
                <c:pt idx="510">
                  <c:v>11176991.29158861</c:v>
                </c:pt>
                <c:pt idx="511">
                  <c:v>11176999.25214288</c:v>
                </c:pt>
                <c:pt idx="512">
                  <c:v>11176993.62244575</c:v>
                </c:pt>
                <c:pt idx="513">
                  <c:v>11176980.17084328</c:v>
                </c:pt>
                <c:pt idx="514">
                  <c:v>11176980.18057382</c:v>
                </c:pt>
                <c:pt idx="515">
                  <c:v>11176978.42093625</c:v>
                </c:pt>
                <c:pt idx="516">
                  <c:v>11176976.14731632</c:v>
                </c:pt>
                <c:pt idx="517">
                  <c:v>11176976.65967157</c:v>
                </c:pt>
                <c:pt idx="518">
                  <c:v>11176988.67848478</c:v>
                </c:pt>
                <c:pt idx="519">
                  <c:v>11176976.32664688</c:v>
                </c:pt>
                <c:pt idx="520">
                  <c:v>11176979.5618878</c:v>
                </c:pt>
                <c:pt idx="521">
                  <c:v>11176976.0512008</c:v>
                </c:pt>
                <c:pt idx="522">
                  <c:v>11176976.66976444</c:v>
                </c:pt>
                <c:pt idx="523">
                  <c:v>11176974.79922597</c:v>
                </c:pt>
                <c:pt idx="524">
                  <c:v>11176981.05172028</c:v>
                </c:pt>
                <c:pt idx="525">
                  <c:v>11176969.05769147</c:v>
                </c:pt>
                <c:pt idx="526">
                  <c:v>11176968.24079158</c:v>
                </c:pt>
                <c:pt idx="527">
                  <c:v>11176968.03633887</c:v>
                </c:pt>
                <c:pt idx="528">
                  <c:v>11176972.99330612</c:v>
                </c:pt>
                <c:pt idx="529">
                  <c:v>11176970.75962905</c:v>
                </c:pt>
                <c:pt idx="530">
                  <c:v>11176970.55674266</c:v>
                </c:pt>
                <c:pt idx="531">
                  <c:v>11176966.28480156</c:v>
                </c:pt>
                <c:pt idx="532">
                  <c:v>11176966.60150439</c:v>
                </c:pt>
                <c:pt idx="533">
                  <c:v>11176975.26005777</c:v>
                </c:pt>
                <c:pt idx="534">
                  <c:v>11176972.07603927</c:v>
                </c:pt>
                <c:pt idx="535">
                  <c:v>11176962.06556074</c:v>
                </c:pt>
                <c:pt idx="536">
                  <c:v>11176966.30795205</c:v>
                </c:pt>
                <c:pt idx="537">
                  <c:v>11176961.16307815</c:v>
                </c:pt>
                <c:pt idx="538">
                  <c:v>11176965.7655536</c:v>
                </c:pt>
                <c:pt idx="539">
                  <c:v>11176966.3247583</c:v>
                </c:pt>
                <c:pt idx="540">
                  <c:v>11176965.7934163</c:v>
                </c:pt>
                <c:pt idx="541">
                  <c:v>11176964.25700014</c:v>
                </c:pt>
                <c:pt idx="542">
                  <c:v>11176968.09800339</c:v>
                </c:pt>
                <c:pt idx="543">
                  <c:v>11176970.77958594</c:v>
                </c:pt>
                <c:pt idx="544">
                  <c:v>11176967.36025011</c:v>
                </c:pt>
                <c:pt idx="545">
                  <c:v>11176965.06394422</c:v>
                </c:pt>
                <c:pt idx="546">
                  <c:v>11176967.99985844</c:v>
                </c:pt>
                <c:pt idx="547">
                  <c:v>11176964.03338987</c:v>
                </c:pt>
                <c:pt idx="548">
                  <c:v>11176967.33662429</c:v>
                </c:pt>
                <c:pt idx="549">
                  <c:v>11176968.48188244</c:v>
                </c:pt>
                <c:pt idx="550">
                  <c:v>11176960.50427746</c:v>
                </c:pt>
                <c:pt idx="551">
                  <c:v>11176957.2512411</c:v>
                </c:pt>
                <c:pt idx="552">
                  <c:v>11176960.37216904</c:v>
                </c:pt>
                <c:pt idx="553">
                  <c:v>11176959.37699873</c:v>
                </c:pt>
                <c:pt idx="554">
                  <c:v>11176962.55907398</c:v>
                </c:pt>
                <c:pt idx="555">
                  <c:v>11176956.89004918</c:v>
                </c:pt>
                <c:pt idx="556">
                  <c:v>11176960.40680515</c:v>
                </c:pt>
                <c:pt idx="557">
                  <c:v>11176957.60711399</c:v>
                </c:pt>
                <c:pt idx="558">
                  <c:v>11176960.42192109</c:v>
                </c:pt>
                <c:pt idx="559">
                  <c:v>11176957.98957079</c:v>
                </c:pt>
                <c:pt idx="560">
                  <c:v>11176962.53500724</c:v>
                </c:pt>
                <c:pt idx="561">
                  <c:v>11176962.20438699</c:v>
                </c:pt>
                <c:pt idx="562">
                  <c:v>11176956.05195967</c:v>
                </c:pt>
                <c:pt idx="563">
                  <c:v>11176959.63033631</c:v>
                </c:pt>
                <c:pt idx="564">
                  <c:v>11176957.35086382</c:v>
                </c:pt>
                <c:pt idx="565">
                  <c:v>11176961.20825005</c:v>
                </c:pt>
                <c:pt idx="566">
                  <c:v>11176956.68056688</c:v>
                </c:pt>
                <c:pt idx="567">
                  <c:v>11176962.4680227</c:v>
                </c:pt>
                <c:pt idx="568">
                  <c:v>11176961.9425777</c:v>
                </c:pt>
                <c:pt idx="569">
                  <c:v>11176958.12120289</c:v>
                </c:pt>
                <c:pt idx="570">
                  <c:v>11176956.32210008</c:v>
                </c:pt>
                <c:pt idx="571">
                  <c:v>11176955.27333537</c:v>
                </c:pt>
                <c:pt idx="572">
                  <c:v>11176961.37531668</c:v>
                </c:pt>
                <c:pt idx="573">
                  <c:v>11176957.68161408</c:v>
                </c:pt>
                <c:pt idx="574">
                  <c:v>11176957.87798024</c:v>
                </c:pt>
                <c:pt idx="575">
                  <c:v>11176955.94355427</c:v>
                </c:pt>
                <c:pt idx="576">
                  <c:v>11176955.58645665</c:v>
                </c:pt>
                <c:pt idx="577">
                  <c:v>11176956.15931896</c:v>
                </c:pt>
                <c:pt idx="578">
                  <c:v>11176954.13102565</c:v>
                </c:pt>
                <c:pt idx="579">
                  <c:v>11176953.50435455</c:v>
                </c:pt>
                <c:pt idx="580">
                  <c:v>11176951.89199612</c:v>
                </c:pt>
                <c:pt idx="581">
                  <c:v>11176954.20668482</c:v>
                </c:pt>
                <c:pt idx="582">
                  <c:v>11176954.19304524</c:v>
                </c:pt>
                <c:pt idx="583">
                  <c:v>11176954.12255622</c:v>
                </c:pt>
                <c:pt idx="584">
                  <c:v>11176950.04587646</c:v>
                </c:pt>
                <c:pt idx="585">
                  <c:v>11176950.91597546</c:v>
                </c:pt>
                <c:pt idx="586">
                  <c:v>11176956.86558692</c:v>
                </c:pt>
                <c:pt idx="587">
                  <c:v>11176950.87865023</c:v>
                </c:pt>
                <c:pt idx="588">
                  <c:v>11176945.07837169</c:v>
                </c:pt>
                <c:pt idx="589">
                  <c:v>11176942.51613956</c:v>
                </c:pt>
                <c:pt idx="590">
                  <c:v>11176943.28325521</c:v>
                </c:pt>
                <c:pt idx="591">
                  <c:v>11176943.41789289</c:v>
                </c:pt>
                <c:pt idx="592">
                  <c:v>11176942.29351994</c:v>
                </c:pt>
                <c:pt idx="593">
                  <c:v>11176942.14101072</c:v>
                </c:pt>
                <c:pt idx="594">
                  <c:v>11176943.51902993</c:v>
                </c:pt>
                <c:pt idx="595">
                  <c:v>11176942.38235357</c:v>
                </c:pt>
                <c:pt idx="596">
                  <c:v>11176943.55863852</c:v>
                </c:pt>
                <c:pt idx="597">
                  <c:v>11176942.00203595</c:v>
                </c:pt>
                <c:pt idx="598">
                  <c:v>11176943.45562596</c:v>
                </c:pt>
                <c:pt idx="599">
                  <c:v>11176943.13873236</c:v>
                </c:pt>
                <c:pt idx="600">
                  <c:v>11176943.56257389</c:v>
                </c:pt>
                <c:pt idx="601">
                  <c:v>11176943.13723812</c:v>
                </c:pt>
                <c:pt idx="602">
                  <c:v>11176942.55731723</c:v>
                </c:pt>
                <c:pt idx="603">
                  <c:v>11176942.83181715</c:v>
                </c:pt>
                <c:pt idx="604">
                  <c:v>11176943.03781819</c:v>
                </c:pt>
                <c:pt idx="605">
                  <c:v>11176942.08005576</c:v>
                </c:pt>
                <c:pt idx="606">
                  <c:v>11176942.32446208</c:v>
                </c:pt>
                <c:pt idx="607">
                  <c:v>11176942.03958421</c:v>
                </c:pt>
                <c:pt idx="608">
                  <c:v>11176941.72032426</c:v>
                </c:pt>
                <c:pt idx="609">
                  <c:v>11176942.91033624</c:v>
                </c:pt>
                <c:pt idx="610">
                  <c:v>11176942.24262221</c:v>
                </c:pt>
                <c:pt idx="611">
                  <c:v>11176943.66152055</c:v>
                </c:pt>
                <c:pt idx="612">
                  <c:v>11176941.87979034</c:v>
                </c:pt>
                <c:pt idx="613">
                  <c:v>11176942.23257026</c:v>
                </c:pt>
                <c:pt idx="614">
                  <c:v>11176941.92092533</c:v>
                </c:pt>
                <c:pt idx="615">
                  <c:v>11176943.4100962</c:v>
                </c:pt>
                <c:pt idx="616">
                  <c:v>11176941.95153895</c:v>
                </c:pt>
                <c:pt idx="617">
                  <c:v>11176942.48611593</c:v>
                </c:pt>
                <c:pt idx="618">
                  <c:v>11176942.10747096</c:v>
                </c:pt>
                <c:pt idx="619">
                  <c:v>11176943.72065547</c:v>
                </c:pt>
                <c:pt idx="620">
                  <c:v>11176941.38470692</c:v>
                </c:pt>
                <c:pt idx="621">
                  <c:v>11176941.09386838</c:v>
                </c:pt>
                <c:pt idx="622">
                  <c:v>11176942.24480606</c:v>
                </c:pt>
                <c:pt idx="623">
                  <c:v>11176941.46972244</c:v>
                </c:pt>
                <c:pt idx="624">
                  <c:v>11176942.6436589</c:v>
                </c:pt>
                <c:pt idx="625">
                  <c:v>11176941.24205584</c:v>
                </c:pt>
                <c:pt idx="626">
                  <c:v>11176940.5607382</c:v>
                </c:pt>
                <c:pt idx="627">
                  <c:v>11176940.9505469</c:v>
                </c:pt>
                <c:pt idx="628">
                  <c:v>11176940.18991509</c:v>
                </c:pt>
                <c:pt idx="629">
                  <c:v>11176940.36171368</c:v>
                </c:pt>
                <c:pt idx="630">
                  <c:v>11176942.01418802</c:v>
                </c:pt>
                <c:pt idx="631">
                  <c:v>11176940.34394978</c:v>
                </c:pt>
                <c:pt idx="632">
                  <c:v>11176939.48944726</c:v>
                </c:pt>
                <c:pt idx="633">
                  <c:v>11176939.2164524</c:v>
                </c:pt>
                <c:pt idx="634">
                  <c:v>11176939.36437657</c:v>
                </c:pt>
                <c:pt idx="635">
                  <c:v>11176938.54693792</c:v>
                </c:pt>
                <c:pt idx="636">
                  <c:v>11176938.20833704</c:v>
                </c:pt>
                <c:pt idx="637">
                  <c:v>11176938.46926618</c:v>
                </c:pt>
                <c:pt idx="638">
                  <c:v>11176938.42446956</c:v>
                </c:pt>
                <c:pt idx="639">
                  <c:v>11176938.82031109</c:v>
                </c:pt>
                <c:pt idx="640">
                  <c:v>11176938.3951666</c:v>
                </c:pt>
                <c:pt idx="641">
                  <c:v>11176938.1616819</c:v>
                </c:pt>
                <c:pt idx="642">
                  <c:v>11176938.26818894</c:v>
                </c:pt>
                <c:pt idx="643">
                  <c:v>11176938.27290111</c:v>
                </c:pt>
                <c:pt idx="644">
                  <c:v>11176938.31284358</c:v>
                </c:pt>
                <c:pt idx="645">
                  <c:v>11176938.102144</c:v>
                </c:pt>
                <c:pt idx="646">
                  <c:v>11176937.99209227</c:v>
                </c:pt>
                <c:pt idx="647">
                  <c:v>11176938.51170282</c:v>
                </c:pt>
                <c:pt idx="648">
                  <c:v>11176938.3128102</c:v>
                </c:pt>
                <c:pt idx="649">
                  <c:v>11176938.29876332</c:v>
                </c:pt>
                <c:pt idx="650">
                  <c:v>11176938.16613238</c:v>
                </c:pt>
                <c:pt idx="651">
                  <c:v>11176938.46358281</c:v>
                </c:pt>
                <c:pt idx="652">
                  <c:v>11176938.13411586</c:v>
                </c:pt>
                <c:pt idx="653">
                  <c:v>11176938.14645732</c:v>
                </c:pt>
                <c:pt idx="654">
                  <c:v>11176938.15408384</c:v>
                </c:pt>
                <c:pt idx="655">
                  <c:v>11176938.71907115</c:v>
                </c:pt>
                <c:pt idx="656">
                  <c:v>11176938.29886927</c:v>
                </c:pt>
                <c:pt idx="657">
                  <c:v>11176938.32049042</c:v>
                </c:pt>
                <c:pt idx="658">
                  <c:v>11176938.11728643</c:v>
                </c:pt>
                <c:pt idx="659">
                  <c:v>11176938.26550009</c:v>
                </c:pt>
                <c:pt idx="660">
                  <c:v>11176938.25517699</c:v>
                </c:pt>
                <c:pt idx="661">
                  <c:v>11176938.19374374</c:v>
                </c:pt>
                <c:pt idx="662">
                  <c:v>11176938.06182773</c:v>
                </c:pt>
                <c:pt idx="663">
                  <c:v>11176938.68296678</c:v>
                </c:pt>
                <c:pt idx="664">
                  <c:v>11176938.09255694</c:v>
                </c:pt>
                <c:pt idx="665">
                  <c:v>11176938.12438912</c:v>
                </c:pt>
                <c:pt idx="666">
                  <c:v>11176938.1128029</c:v>
                </c:pt>
                <c:pt idx="667">
                  <c:v>11176938.04878643</c:v>
                </c:pt>
                <c:pt idx="668">
                  <c:v>11176937.88049798</c:v>
                </c:pt>
                <c:pt idx="669">
                  <c:v>11176937.8020763</c:v>
                </c:pt>
                <c:pt idx="670">
                  <c:v>11176937.82185632</c:v>
                </c:pt>
                <c:pt idx="671">
                  <c:v>11176937.94670679</c:v>
                </c:pt>
                <c:pt idx="672">
                  <c:v>11176937.86402428</c:v>
                </c:pt>
                <c:pt idx="673">
                  <c:v>11176937.82433585</c:v>
                </c:pt>
                <c:pt idx="674">
                  <c:v>11176937.89113004</c:v>
                </c:pt>
                <c:pt idx="675">
                  <c:v>11176937.84094343</c:v>
                </c:pt>
                <c:pt idx="676">
                  <c:v>11176937.78076864</c:v>
                </c:pt>
                <c:pt idx="677">
                  <c:v>11176937.8397116</c:v>
                </c:pt>
                <c:pt idx="678">
                  <c:v>11176937.68165127</c:v>
                </c:pt>
                <c:pt idx="679">
                  <c:v>11176937.72185901</c:v>
                </c:pt>
                <c:pt idx="680">
                  <c:v>11176937.54820788</c:v>
                </c:pt>
                <c:pt idx="681">
                  <c:v>11176937.47098126</c:v>
                </c:pt>
                <c:pt idx="682">
                  <c:v>11176937.55614575</c:v>
                </c:pt>
                <c:pt idx="683">
                  <c:v>11176937.50808033</c:v>
                </c:pt>
                <c:pt idx="684">
                  <c:v>11176937.64046045</c:v>
                </c:pt>
                <c:pt idx="685">
                  <c:v>11176937.50752445</c:v>
                </c:pt>
                <c:pt idx="686">
                  <c:v>11176937.53772151</c:v>
                </c:pt>
                <c:pt idx="687">
                  <c:v>11176937.49739878</c:v>
                </c:pt>
                <c:pt idx="688">
                  <c:v>11176937.52432402</c:v>
                </c:pt>
                <c:pt idx="689">
                  <c:v>11176937.50729886</c:v>
                </c:pt>
                <c:pt idx="690">
                  <c:v>11176937.50399438</c:v>
                </c:pt>
                <c:pt idx="691">
                  <c:v>11176937.52057599</c:v>
                </c:pt>
                <c:pt idx="692">
                  <c:v>11176937.46561859</c:v>
                </c:pt>
                <c:pt idx="693">
                  <c:v>11176937.5001329</c:v>
                </c:pt>
                <c:pt idx="694">
                  <c:v>11176937.67143674</c:v>
                </c:pt>
                <c:pt idx="695">
                  <c:v>11176937.49348399</c:v>
                </c:pt>
                <c:pt idx="696">
                  <c:v>11176937.49472701</c:v>
                </c:pt>
                <c:pt idx="697">
                  <c:v>11176937.54760517</c:v>
                </c:pt>
                <c:pt idx="698">
                  <c:v>11176937.48724277</c:v>
                </c:pt>
                <c:pt idx="699">
                  <c:v>11176937.50219305</c:v>
                </c:pt>
                <c:pt idx="700">
                  <c:v>11176937.66817341</c:v>
                </c:pt>
                <c:pt idx="701">
                  <c:v>11176937.50388919</c:v>
                </c:pt>
                <c:pt idx="702">
                  <c:v>11176937.55780773</c:v>
                </c:pt>
                <c:pt idx="703">
                  <c:v>11176937.56149498</c:v>
                </c:pt>
                <c:pt idx="704">
                  <c:v>11176937.5721447</c:v>
                </c:pt>
                <c:pt idx="705">
                  <c:v>11176937.47239303</c:v>
                </c:pt>
                <c:pt idx="706">
                  <c:v>11176937.49262293</c:v>
                </c:pt>
                <c:pt idx="707">
                  <c:v>11176937.48633295</c:v>
                </c:pt>
                <c:pt idx="708">
                  <c:v>11176937.46674824</c:v>
                </c:pt>
                <c:pt idx="709">
                  <c:v>11176937.46291148</c:v>
                </c:pt>
                <c:pt idx="710">
                  <c:v>11176937.47905966</c:v>
                </c:pt>
                <c:pt idx="711">
                  <c:v>11176937.43724863</c:v>
                </c:pt>
                <c:pt idx="712">
                  <c:v>11176937.41493687</c:v>
                </c:pt>
                <c:pt idx="713">
                  <c:v>11176937.42875009</c:v>
                </c:pt>
                <c:pt idx="714">
                  <c:v>11176937.41628968</c:v>
                </c:pt>
                <c:pt idx="715">
                  <c:v>11176937.46651699</c:v>
                </c:pt>
                <c:pt idx="716">
                  <c:v>11176937.4277991</c:v>
                </c:pt>
                <c:pt idx="717">
                  <c:v>11176937.44500584</c:v>
                </c:pt>
                <c:pt idx="718">
                  <c:v>11176937.42117457</c:v>
                </c:pt>
                <c:pt idx="719">
                  <c:v>11176937.44942993</c:v>
                </c:pt>
                <c:pt idx="720">
                  <c:v>11176937.42752804</c:v>
                </c:pt>
                <c:pt idx="721">
                  <c:v>11176937.41922711</c:v>
                </c:pt>
                <c:pt idx="722">
                  <c:v>11176937.44944053</c:v>
                </c:pt>
                <c:pt idx="723">
                  <c:v>11176937.39389471</c:v>
                </c:pt>
                <c:pt idx="724">
                  <c:v>11176937.38062077</c:v>
                </c:pt>
                <c:pt idx="725">
                  <c:v>11176937.33816368</c:v>
                </c:pt>
                <c:pt idx="726">
                  <c:v>11176937.37004158</c:v>
                </c:pt>
                <c:pt idx="727">
                  <c:v>11176937.36845724</c:v>
                </c:pt>
                <c:pt idx="728">
                  <c:v>11176937.35639932</c:v>
                </c:pt>
                <c:pt idx="729">
                  <c:v>11176937.3625773</c:v>
                </c:pt>
                <c:pt idx="730">
                  <c:v>11176937.34819122</c:v>
                </c:pt>
                <c:pt idx="731">
                  <c:v>11176937.33259778</c:v>
                </c:pt>
                <c:pt idx="732">
                  <c:v>11176937.34580817</c:v>
                </c:pt>
                <c:pt idx="733">
                  <c:v>11176937.34070432</c:v>
                </c:pt>
                <c:pt idx="734">
                  <c:v>11176937.35249924</c:v>
                </c:pt>
                <c:pt idx="735">
                  <c:v>11176937.3514792</c:v>
                </c:pt>
                <c:pt idx="736">
                  <c:v>11176937.34854418</c:v>
                </c:pt>
                <c:pt idx="737">
                  <c:v>11176937.36858771</c:v>
                </c:pt>
                <c:pt idx="738">
                  <c:v>11176937.32785167</c:v>
                </c:pt>
                <c:pt idx="739">
                  <c:v>11176937.33238183</c:v>
                </c:pt>
                <c:pt idx="740">
                  <c:v>11176937.33690782</c:v>
                </c:pt>
                <c:pt idx="741">
                  <c:v>11176937.32761758</c:v>
                </c:pt>
                <c:pt idx="742">
                  <c:v>11176937.34994775</c:v>
                </c:pt>
                <c:pt idx="743">
                  <c:v>11176937.36316214</c:v>
                </c:pt>
                <c:pt idx="744">
                  <c:v>11176937.35104589</c:v>
                </c:pt>
                <c:pt idx="745">
                  <c:v>11176937.34854306</c:v>
                </c:pt>
                <c:pt idx="746">
                  <c:v>11176937.33667244</c:v>
                </c:pt>
                <c:pt idx="747">
                  <c:v>11176937.34686552</c:v>
                </c:pt>
                <c:pt idx="748">
                  <c:v>11176937.34313393</c:v>
                </c:pt>
                <c:pt idx="749">
                  <c:v>11176937.33625015</c:v>
                </c:pt>
                <c:pt idx="750">
                  <c:v>11176937.32067148</c:v>
                </c:pt>
                <c:pt idx="751">
                  <c:v>11176937.34622135</c:v>
                </c:pt>
                <c:pt idx="752">
                  <c:v>11176937.32383419</c:v>
                </c:pt>
                <c:pt idx="753">
                  <c:v>11176937.36081645</c:v>
                </c:pt>
                <c:pt idx="754">
                  <c:v>11176937.32584396</c:v>
                </c:pt>
                <c:pt idx="755">
                  <c:v>11176937.3431251</c:v>
                </c:pt>
                <c:pt idx="756">
                  <c:v>11176937.32037097</c:v>
                </c:pt>
                <c:pt idx="757">
                  <c:v>11176937.31699284</c:v>
                </c:pt>
                <c:pt idx="758">
                  <c:v>11176937.32446699</c:v>
                </c:pt>
                <c:pt idx="759">
                  <c:v>11176937.32574583</c:v>
                </c:pt>
                <c:pt idx="760">
                  <c:v>11176937.32129656</c:v>
                </c:pt>
                <c:pt idx="761">
                  <c:v>11176937.32314032</c:v>
                </c:pt>
                <c:pt idx="762">
                  <c:v>11176937.31526033</c:v>
                </c:pt>
                <c:pt idx="763">
                  <c:v>11176937.30787995</c:v>
                </c:pt>
                <c:pt idx="764">
                  <c:v>11176937.30570441</c:v>
                </c:pt>
                <c:pt idx="765">
                  <c:v>11176937.30881356</c:v>
                </c:pt>
                <c:pt idx="766">
                  <c:v>11176937.31321055</c:v>
                </c:pt>
                <c:pt idx="767">
                  <c:v>11176937.30779463</c:v>
                </c:pt>
                <c:pt idx="768">
                  <c:v>11176937.3067385</c:v>
                </c:pt>
                <c:pt idx="769">
                  <c:v>11176937.31044141</c:v>
                </c:pt>
                <c:pt idx="770">
                  <c:v>11176937.30457563</c:v>
                </c:pt>
                <c:pt idx="771">
                  <c:v>11176937.30006045</c:v>
                </c:pt>
                <c:pt idx="772">
                  <c:v>11176937.30056787</c:v>
                </c:pt>
                <c:pt idx="773">
                  <c:v>11176937.29348083</c:v>
                </c:pt>
                <c:pt idx="774">
                  <c:v>11176937.29993133</c:v>
                </c:pt>
                <c:pt idx="775">
                  <c:v>11176937.29614933</c:v>
                </c:pt>
                <c:pt idx="776">
                  <c:v>11176937.2844413</c:v>
                </c:pt>
                <c:pt idx="777">
                  <c:v>11176937.2944393</c:v>
                </c:pt>
                <c:pt idx="778">
                  <c:v>11176937.28799877</c:v>
                </c:pt>
                <c:pt idx="779">
                  <c:v>11176937.29182758</c:v>
                </c:pt>
                <c:pt idx="780">
                  <c:v>11176937.28814547</c:v>
                </c:pt>
                <c:pt idx="781">
                  <c:v>11176937.28032308</c:v>
                </c:pt>
                <c:pt idx="782">
                  <c:v>11176937.27882834</c:v>
                </c:pt>
                <c:pt idx="783">
                  <c:v>11176937.28136191</c:v>
                </c:pt>
                <c:pt idx="784">
                  <c:v>11176937.28406466</c:v>
                </c:pt>
                <c:pt idx="785">
                  <c:v>11176937.27623781</c:v>
                </c:pt>
                <c:pt idx="786">
                  <c:v>11176937.28036537</c:v>
                </c:pt>
                <c:pt idx="787">
                  <c:v>11176937.28514581</c:v>
                </c:pt>
                <c:pt idx="788">
                  <c:v>11176937.28211485</c:v>
                </c:pt>
                <c:pt idx="789">
                  <c:v>11176937.28220481</c:v>
                </c:pt>
                <c:pt idx="790">
                  <c:v>11176937.28093673</c:v>
                </c:pt>
                <c:pt idx="791">
                  <c:v>11176937.28429246</c:v>
                </c:pt>
                <c:pt idx="792">
                  <c:v>11176937.28118472</c:v>
                </c:pt>
                <c:pt idx="793">
                  <c:v>11176937.27980036</c:v>
                </c:pt>
                <c:pt idx="794">
                  <c:v>11176937.28146986</c:v>
                </c:pt>
                <c:pt idx="795">
                  <c:v>11176937.2800667</c:v>
                </c:pt>
                <c:pt idx="796">
                  <c:v>11176937.2814946</c:v>
                </c:pt>
                <c:pt idx="797">
                  <c:v>11176937.27871998</c:v>
                </c:pt>
                <c:pt idx="798">
                  <c:v>11176937.28269222</c:v>
                </c:pt>
                <c:pt idx="799">
                  <c:v>11176937.2760911</c:v>
                </c:pt>
                <c:pt idx="800">
                  <c:v>11176937.27552346</c:v>
                </c:pt>
                <c:pt idx="801">
                  <c:v>11176937.27423443</c:v>
                </c:pt>
                <c:pt idx="802">
                  <c:v>11176937.27826016</c:v>
                </c:pt>
                <c:pt idx="803">
                  <c:v>11176937.2785535</c:v>
                </c:pt>
                <c:pt idx="804">
                  <c:v>11176937.27972179</c:v>
                </c:pt>
                <c:pt idx="805">
                  <c:v>11176937.27567077</c:v>
                </c:pt>
                <c:pt idx="806">
                  <c:v>11176937.27482264</c:v>
                </c:pt>
                <c:pt idx="807">
                  <c:v>11176937.28399567</c:v>
                </c:pt>
                <c:pt idx="808">
                  <c:v>11176937.27844835</c:v>
                </c:pt>
                <c:pt idx="809">
                  <c:v>11176937.27803742</c:v>
                </c:pt>
                <c:pt idx="810">
                  <c:v>11176937.27555199</c:v>
                </c:pt>
                <c:pt idx="811">
                  <c:v>11176937.27743665</c:v>
                </c:pt>
                <c:pt idx="812">
                  <c:v>11176937.27900799</c:v>
                </c:pt>
                <c:pt idx="813">
                  <c:v>11176937.27551288</c:v>
                </c:pt>
                <c:pt idx="814">
                  <c:v>11176937.27406548</c:v>
                </c:pt>
                <c:pt idx="815">
                  <c:v>11176937.27535371</c:v>
                </c:pt>
                <c:pt idx="816">
                  <c:v>11176937.27385807</c:v>
                </c:pt>
                <c:pt idx="817">
                  <c:v>11176937.27448765</c:v>
                </c:pt>
                <c:pt idx="818">
                  <c:v>11176937.28086958</c:v>
                </c:pt>
                <c:pt idx="819">
                  <c:v>11176937.27371134</c:v>
                </c:pt>
                <c:pt idx="820">
                  <c:v>11176937.27941479</c:v>
                </c:pt>
                <c:pt idx="821">
                  <c:v>11176937.27427337</c:v>
                </c:pt>
                <c:pt idx="822">
                  <c:v>11176937.27569545</c:v>
                </c:pt>
                <c:pt idx="823">
                  <c:v>11176937.27433766</c:v>
                </c:pt>
                <c:pt idx="824">
                  <c:v>11176937.27454477</c:v>
                </c:pt>
                <c:pt idx="825">
                  <c:v>11176937.27426738</c:v>
                </c:pt>
                <c:pt idx="826">
                  <c:v>11176937.27316782</c:v>
                </c:pt>
                <c:pt idx="827">
                  <c:v>11176937.27354962</c:v>
                </c:pt>
                <c:pt idx="828">
                  <c:v>11176937.27133777</c:v>
                </c:pt>
                <c:pt idx="829">
                  <c:v>11176937.27297359</c:v>
                </c:pt>
                <c:pt idx="830">
                  <c:v>11176937.26903772</c:v>
                </c:pt>
                <c:pt idx="831">
                  <c:v>11176937.26766295</c:v>
                </c:pt>
                <c:pt idx="832">
                  <c:v>11176937.26969134</c:v>
                </c:pt>
                <c:pt idx="833">
                  <c:v>11176937.26485993</c:v>
                </c:pt>
                <c:pt idx="834">
                  <c:v>11176937.26625225</c:v>
                </c:pt>
                <c:pt idx="835">
                  <c:v>11176937.26674176</c:v>
                </c:pt>
                <c:pt idx="836">
                  <c:v>11176937.26555428</c:v>
                </c:pt>
                <c:pt idx="837">
                  <c:v>11176937.2660671</c:v>
                </c:pt>
                <c:pt idx="838">
                  <c:v>11176937.26531657</c:v>
                </c:pt>
                <c:pt idx="839">
                  <c:v>11176937.26636366</c:v>
                </c:pt>
                <c:pt idx="840">
                  <c:v>11176937.26637382</c:v>
                </c:pt>
                <c:pt idx="841">
                  <c:v>11176937.26529538</c:v>
                </c:pt>
                <c:pt idx="842">
                  <c:v>11176937.26590679</c:v>
                </c:pt>
                <c:pt idx="843">
                  <c:v>11176937.26637093</c:v>
                </c:pt>
                <c:pt idx="844">
                  <c:v>11176937.26608557</c:v>
                </c:pt>
                <c:pt idx="845">
                  <c:v>11176937.26633874</c:v>
                </c:pt>
                <c:pt idx="846">
                  <c:v>11176937.26487309</c:v>
                </c:pt>
                <c:pt idx="847">
                  <c:v>11176937.26481479</c:v>
                </c:pt>
                <c:pt idx="848">
                  <c:v>11176937.26490501</c:v>
                </c:pt>
                <c:pt idx="849">
                  <c:v>11176937.26539585</c:v>
                </c:pt>
                <c:pt idx="850">
                  <c:v>11176937.26563349</c:v>
                </c:pt>
                <c:pt idx="851">
                  <c:v>11176937.26556422</c:v>
                </c:pt>
                <c:pt idx="852">
                  <c:v>11176937.26578156</c:v>
                </c:pt>
                <c:pt idx="853">
                  <c:v>11176937.26474582</c:v>
                </c:pt>
                <c:pt idx="854">
                  <c:v>11176937.26501365</c:v>
                </c:pt>
                <c:pt idx="855">
                  <c:v>11176937.26463812</c:v>
                </c:pt>
                <c:pt idx="856">
                  <c:v>11176937.2654679</c:v>
                </c:pt>
                <c:pt idx="857">
                  <c:v>11176937.26445953</c:v>
                </c:pt>
                <c:pt idx="858">
                  <c:v>11176937.26622682</c:v>
                </c:pt>
                <c:pt idx="859">
                  <c:v>11176937.26430672</c:v>
                </c:pt>
                <c:pt idx="860">
                  <c:v>11176937.26466397</c:v>
                </c:pt>
                <c:pt idx="861">
                  <c:v>11176937.26469697</c:v>
                </c:pt>
                <c:pt idx="862">
                  <c:v>11176937.26394775</c:v>
                </c:pt>
                <c:pt idx="863">
                  <c:v>11176937.26442072</c:v>
                </c:pt>
                <c:pt idx="864">
                  <c:v>11176937.2643658</c:v>
                </c:pt>
                <c:pt idx="865">
                  <c:v>11176937.26395809</c:v>
                </c:pt>
                <c:pt idx="866">
                  <c:v>11176937.26451798</c:v>
                </c:pt>
                <c:pt idx="867">
                  <c:v>11176937.26521927</c:v>
                </c:pt>
                <c:pt idx="868">
                  <c:v>11176937.2645723</c:v>
                </c:pt>
                <c:pt idx="869">
                  <c:v>11176937.26486308</c:v>
                </c:pt>
                <c:pt idx="870">
                  <c:v>11176937.26399449</c:v>
                </c:pt>
                <c:pt idx="871">
                  <c:v>11176937.26336468</c:v>
                </c:pt>
                <c:pt idx="872">
                  <c:v>11176937.2641772</c:v>
                </c:pt>
                <c:pt idx="873">
                  <c:v>11176937.26372425</c:v>
                </c:pt>
                <c:pt idx="874">
                  <c:v>11176937.26353348</c:v>
                </c:pt>
                <c:pt idx="875">
                  <c:v>11176937.26323183</c:v>
                </c:pt>
                <c:pt idx="876">
                  <c:v>11176937.26337133</c:v>
                </c:pt>
                <c:pt idx="877">
                  <c:v>11176937.26314413</c:v>
                </c:pt>
                <c:pt idx="878">
                  <c:v>11176937.26363758</c:v>
                </c:pt>
                <c:pt idx="879">
                  <c:v>11176937.26246705</c:v>
                </c:pt>
                <c:pt idx="880">
                  <c:v>11176937.26279578</c:v>
                </c:pt>
                <c:pt idx="881">
                  <c:v>11176937.26182018</c:v>
                </c:pt>
                <c:pt idx="882">
                  <c:v>11176937.26203134</c:v>
                </c:pt>
                <c:pt idx="883">
                  <c:v>11176937.26128007</c:v>
                </c:pt>
                <c:pt idx="884">
                  <c:v>11176937.26131255</c:v>
                </c:pt>
                <c:pt idx="885">
                  <c:v>11176937.26068974</c:v>
                </c:pt>
                <c:pt idx="886">
                  <c:v>11176937.26059768</c:v>
                </c:pt>
                <c:pt idx="887">
                  <c:v>11176937.26089384</c:v>
                </c:pt>
                <c:pt idx="888">
                  <c:v>11176937.26056205</c:v>
                </c:pt>
                <c:pt idx="889">
                  <c:v>11176937.26066875</c:v>
                </c:pt>
                <c:pt idx="890">
                  <c:v>11176937.26079929</c:v>
                </c:pt>
                <c:pt idx="891">
                  <c:v>11176937.26057519</c:v>
                </c:pt>
                <c:pt idx="892">
                  <c:v>11176937.26065361</c:v>
                </c:pt>
                <c:pt idx="893">
                  <c:v>11176937.26119272</c:v>
                </c:pt>
                <c:pt idx="894">
                  <c:v>11176937.26084192</c:v>
                </c:pt>
                <c:pt idx="895">
                  <c:v>11176937.26096139</c:v>
                </c:pt>
                <c:pt idx="896">
                  <c:v>11176937.26080029</c:v>
                </c:pt>
                <c:pt idx="897">
                  <c:v>11176937.26092629</c:v>
                </c:pt>
                <c:pt idx="898">
                  <c:v>11176937.26071013</c:v>
                </c:pt>
                <c:pt idx="899">
                  <c:v>11176937.26054942</c:v>
                </c:pt>
                <c:pt idx="900">
                  <c:v>11176937.26079888</c:v>
                </c:pt>
                <c:pt idx="901">
                  <c:v>11176937.2611689</c:v>
                </c:pt>
                <c:pt idx="902">
                  <c:v>11176937.26088268</c:v>
                </c:pt>
                <c:pt idx="903">
                  <c:v>11176937.26106202</c:v>
                </c:pt>
                <c:pt idx="904">
                  <c:v>11176937.26088419</c:v>
                </c:pt>
                <c:pt idx="905">
                  <c:v>11176937.2607215</c:v>
                </c:pt>
                <c:pt idx="906">
                  <c:v>11176937.26058253</c:v>
                </c:pt>
                <c:pt idx="907">
                  <c:v>11176937.26091952</c:v>
                </c:pt>
                <c:pt idx="908">
                  <c:v>11176937.26062839</c:v>
                </c:pt>
                <c:pt idx="909">
                  <c:v>11176937.26080899</c:v>
                </c:pt>
                <c:pt idx="910">
                  <c:v>11176937.26064078</c:v>
                </c:pt>
                <c:pt idx="911">
                  <c:v>11176937.26062324</c:v>
                </c:pt>
                <c:pt idx="912">
                  <c:v>11176937.26052728</c:v>
                </c:pt>
                <c:pt idx="913">
                  <c:v>11176937.26061811</c:v>
                </c:pt>
                <c:pt idx="914">
                  <c:v>11176937.26045924</c:v>
                </c:pt>
                <c:pt idx="915">
                  <c:v>11176937.2605338</c:v>
                </c:pt>
                <c:pt idx="916">
                  <c:v>11176937.26044863</c:v>
                </c:pt>
                <c:pt idx="917">
                  <c:v>11176937.26036056</c:v>
                </c:pt>
                <c:pt idx="918">
                  <c:v>11176937.26040974</c:v>
                </c:pt>
                <c:pt idx="919">
                  <c:v>11176937.26052405</c:v>
                </c:pt>
                <c:pt idx="920">
                  <c:v>11176937.26058291</c:v>
                </c:pt>
                <c:pt idx="921">
                  <c:v>11176937.26042116</c:v>
                </c:pt>
                <c:pt idx="922">
                  <c:v>11176937.26051798</c:v>
                </c:pt>
                <c:pt idx="923">
                  <c:v>11176937.26043648</c:v>
                </c:pt>
                <c:pt idx="924">
                  <c:v>11176937.26033511</c:v>
                </c:pt>
                <c:pt idx="925">
                  <c:v>11176937.26036153</c:v>
                </c:pt>
                <c:pt idx="926">
                  <c:v>11176937.26023751</c:v>
                </c:pt>
                <c:pt idx="927">
                  <c:v>11176937.26026061</c:v>
                </c:pt>
                <c:pt idx="928">
                  <c:v>11176937.26015716</c:v>
                </c:pt>
                <c:pt idx="929">
                  <c:v>11176937.26031521</c:v>
                </c:pt>
                <c:pt idx="930">
                  <c:v>11176937.2600915</c:v>
                </c:pt>
                <c:pt idx="931">
                  <c:v>11176937.26001426</c:v>
                </c:pt>
                <c:pt idx="932">
                  <c:v>11176937.25996438</c:v>
                </c:pt>
                <c:pt idx="933">
                  <c:v>11176937.26007128</c:v>
                </c:pt>
                <c:pt idx="934">
                  <c:v>11176937.26001408</c:v>
                </c:pt>
                <c:pt idx="935">
                  <c:v>11176937.26000666</c:v>
                </c:pt>
                <c:pt idx="936">
                  <c:v>11176937.25993296</c:v>
                </c:pt>
                <c:pt idx="937">
                  <c:v>11176937.26002232</c:v>
                </c:pt>
                <c:pt idx="938">
                  <c:v>11176937.2598726</c:v>
                </c:pt>
                <c:pt idx="939">
                  <c:v>11176937.25990616</c:v>
                </c:pt>
                <c:pt idx="940">
                  <c:v>11176937.25994615</c:v>
                </c:pt>
                <c:pt idx="941">
                  <c:v>11176937.25985185</c:v>
                </c:pt>
                <c:pt idx="942">
                  <c:v>11176937.25993414</c:v>
                </c:pt>
                <c:pt idx="943">
                  <c:v>11176937.25990453</c:v>
                </c:pt>
                <c:pt idx="944">
                  <c:v>11176937.25985022</c:v>
                </c:pt>
                <c:pt idx="945">
                  <c:v>11176937.25990418</c:v>
                </c:pt>
                <c:pt idx="946">
                  <c:v>11176937.25995998</c:v>
                </c:pt>
                <c:pt idx="947">
                  <c:v>11176937.25993637</c:v>
                </c:pt>
                <c:pt idx="948">
                  <c:v>11176937.25988221</c:v>
                </c:pt>
                <c:pt idx="949">
                  <c:v>11176937.25987871</c:v>
                </c:pt>
                <c:pt idx="950">
                  <c:v>11176937.25997235</c:v>
                </c:pt>
                <c:pt idx="951">
                  <c:v>11176937.25989434</c:v>
                </c:pt>
                <c:pt idx="952">
                  <c:v>11176937.25988534</c:v>
                </c:pt>
                <c:pt idx="953">
                  <c:v>11176937.25990774</c:v>
                </c:pt>
                <c:pt idx="954">
                  <c:v>11176937.25990274</c:v>
                </c:pt>
                <c:pt idx="955">
                  <c:v>11176937.25983331</c:v>
                </c:pt>
                <c:pt idx="956">
                  <c:v>11176937.25995482</c:v>
                </c:pt>
                <c:pt idx="957">
                  <c:v>11176937.25992607</c:v>
                </c:pt>
                <c:pt idx="958">
                  <c:v>11176937.25988802</c:v>
                </c:pt>
                <c:pt idx="959">
                  <c:v>11176937.25985448</c:v>
                </c:pt>
                <c:pt idx="960">
                  <c:v>11176937.25983523</c:v>
                </c:pt>
                <c:pt idx="961">
                  <c:v>11176937.25990087</c:v>
                </c:pt>
                <c:pt idx="962">
                  <c:v>11176937.2599827</c:v>
                </c:pt>
                <c:pt idx="963">
                  <c:v>11176937.25983815</c:v>
                </c:pt>
                <c:pt idx="964">
                  <c:v>11176937.25981645</c:v>
                </c:pt>
                <c:pt idx="965">
                  <c:v>11176937.25984992</c:v>
                </c:pt>
                <c:pt idx="966">
                  <c:v>11176937.25982865</c:v>
                </c:pt>
                <c:pt idx="967">
                  <c:v>11176937.25977931</c:v>
                </c:pt>
                <c:pt idx="968">
                  <c:v>11176937.25977602</c:v>
                </c:pt>
                <c:pt idx="969">
                  <c:v>11176937.25976414</c:v>
                </c:pt>
                <c:pt idx="970">
                  <c:v>11176937.25978096</c:v>
                </c:pt>
                <c:pt idx="971">
                  <c:v>11176937.25977431</c:v>
                </c:pt>
                <c:pt idx="972">
                  <c:v>11176937.25977543</c:v>
                </c:pt>
                <c:pt idx="973">
                  <c:v>11176937.2597624</c:v>
                </c:pt>
                <c:pt idx="974">
                  <c:v>11176937.25979105</c:v>
                </c:pt>
                <c:pt idx="975">
                  <c:v>11176937.25977261</c:v>
                </c:pt>
                <c:pt idx="976">
                  <c:v>11176937.25974548</c:v>
                </c:pt>
                <c:pt idx="977">
                  <c:v>11176937.25974299</c:v>
                </c:pt>
                <c:pt idx="978">
                  <c:v>11176937.25972418</c:v>
                </c:pt>
                <c:pt idx="979">
                  <c:v>11176937.25981323</c:v>
                </c:pt>
                <c:pt idx="980">
                  <c:v>11176937.25975538</c:v>
                </c:pt>
                <c:pt idx="981">
                  <c:v>11176937.25967468</c:v>
                </c:pt>
                <c:pt idx="982">
                  <c:v>11176937.25968114</c:v>
                </c:pt>
                <c:pt idx="983">
                  <c:v>11176937.25970278</c:v>
                </c:pt>
                <c:pt idx="984">
                  <c:v>11176937.25968561</c:v>
                </c:pt>
                <c:pt idx="985">
                  <c:v>11176937.25967762</c:v>
                </c:pt>
                <c:pt idx="986">
                  <c:v>11176937.2596644</c:v>
                </c:pt>
                <c:pt idx="987">
                  <c:v>11176937.25967076</c:v>
                </c:pt>
                <c:pt idx="988">
                  <c:v>11176937.2596806</c:v>
                </c:pt>
                <c:pt idx="989">
                  <c:v>11176937.25967034</c:v>
                </c:pt>
                <c:pt idx="990">
                  <c:v>11176937.25968829</c:v>
                </c:pt>
                <c:pt idx="991">
                  <c:v>11176937.2596621</c:v>
                </c:pt>
                <c:pt idx="992">
                  <c:v>11176937.25967168</c:v>
                </c:pt>
                <c:pt idx="993">
                  <c:v>11176937.25966671</c:v>
                </c:pt>
                <c:pt idx="994">
                  <c:v>11176937.25967142</c:v>
                </c:pt>
                <c:pt idx="995">
                  <c:v>11176937.25966743</c:v>
                </c:pt>
                <c:pt idx="996">
                  <c:v>11176937.25966809</c:v>
                </c:pt>
                <c:pt idx="997">
                  <c:v>11176937.25964627</c:v>
                </c:pt>
                <c:pt idx="998">
                  <c:v>11176937.25965171</c:v>
                </c:pt>
                <c:pt idx="999">
                  <c:v>11176937.2596694</c:v>
                </c:pt>
                <c:pt idx="1000">
                  <c:v>11176937.25966768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600086.949644478</c:v>
                </c:pt>
                <c:pt idx="29">
                  <c:v>592192.1220351019</c:v>
                </c:pt>
                <c:pt idx="30">
                  <c:v>587620.826705764</c:v>
                </c:pt>
                <c:pt idx="31">
                  <c:v>589263.400464209</c:v>
                </c:pt>
                <c:pt idx="32">
                  <c:v>586316.7012732686</c:v>
                </c:pt>
                <c:pt idx="33">
                  <c:v>587916.048736915</c:v>
                </c:pt>
                <c:pt idx="34">
                  <c:v>586046.9441277941</c:v>
                </c:pt>
                <c:pt idx="35">
                  <c:v>587615.0757057221</c:v>
                </c:pt>
                <c:pt idx="36">
                  <c:v>586397.2342148743</c:v>
                </c:pt>
                <c:pt idx="37">
                  <c:v>587941.6933427287</c:v>
                </c:pt>
                <c:pt idx="38">
                  <c:v>587120.7031503905</c:v>
                </c:pt>
                <c:pt idx="39">
                  <c:v>588645.9265510307</c:v>
                </c:pt>
                <c:pt idx="40">
                  <c:v>588065.9238989289</c:v>
                </c:pt>
                <c:pt idx="41">
                  <c:v>589574.8614440251</c:v>
                </c:pt>
                <c:pt idx="42">
                  <c:v>589140.8400636557</c:v>
                </c:pt>
                <c:pt idx="43">
                  <c:v>590634.7883181105</c:v>
                </c:pt>
                <c:pt idx="44">
                  <c:v>590279.8814006378</c:v>
                </c:pt>
                <c:pt idx="45">
                  <c:v>591759.6763933537</c:v>
                </c:pt>
                <c:pt idx="46">
                  <c:v>591442.0153941673</c:v>
                </c:pt>
                <c:pt idx="47">
                  <c:v>592908.2392174911</c:v>
                </c:pt>
                <c:pt idx="48">
                  <c:v>592598.2867559089</c:v>
                </c:pt>
                <c:pt idx="49">
                  <c:v>592588.5202873609</c:v>
                </c:pt>
                <c:pt idx="50">
                  <c:v>588481.0660749869</c:v>
                </c:pt>
                <c:pt idx="51">
                  <c:v>592587.6195378525</c:v>
                </c:pt>
                <c:pt idx="52">
                  <c:v>588483.875732667</c:v>
                </c:pt>
                <c:pt idx="53">
                  <c:v>591409.7956595502</c:v>
                </c:pt>
                <c:pt idx="54">
                  <c:v>584719.5131270958</c:v>
                </c:pt>
                <c:pt idx="55">
                  <c:v>586659.8289100125</c:v>
                </c:pt>
                <c:pt idx="56">
                  <c:v>593025.7961694498</c:v>
                </c:pt>
                <c:pt idx="57">
                  <c:v>596617.3714117409</c:v>
                </c:pt>
                <c:pt idx="58">
                  <c:v>600363.5221130282</c:v>
                </c:pt>
                <c:pt idx="59">
                  <c:v>601558.3219777867</c:v>
                </c:pt>
                <c:pt idx="60">
                  <c:v>604523.2270745817</c:v>
                </c:pt>
                <c:pt idx="61">
                  <c:v>608859.0494544208</c:v>
                </c:pt>
                <c:pt idx="62">
                  <c:v>608041.5124216573</c:v>
                </c:pt>
                <c:pt idx="63">
                  <c:v>606851.3018452104</c:v>
                </c:pt>
                <c:pt idx="64">
                  <c:v>612177.8099269916</c:v>
                </c:pt>
                <c:pt idx="65">
                  <c:v>611798.0240470706</c:v>
                </c:pt>
                <c:pt idx="66">
                  <c:v>610664.2620508964</c:v>
                </c:pt>
                <c:pt idx="67">
                  <c:v>615720.3659409428</c:v>
                </c:pt>
                <c:pt idx="68">
                  <c:v>616021.0064073013</c:v>
                </c:pt>
                <c:pt idx="69">
                  <c:v>614934.6765041901</c:v>
                </c:pt>
                <c:pt idx="70">
                  <c:v>619549.8640134356</c:v>
                </c:pt>
                <c:pt idx="71">
                  <c:v>618574.4260320696</c:v>
                </c:pt>
                <c:pt idx="72">
                  <c:v>620569.6385234788</c:v>
                </c:pt>
                <c:pt idx="73">
                  <c:v>623639.1710866652</c:v>
                </c:pt>
                <c:pt idx="74">
                  <c:v>624626.6558845714</c:v>
                </c:pt>
                <c:pt idx="75">
                  <c:v>627231.1404179692</c:v>
                </c:pt>
                <c:pt idx="76">
                  <c:v>628186.9351837527</c:v>
                </c:pt>
                <c:pt idx="77">
                  <c:v>630372.4523881923</c:v>
                </c:pt>
                <c:pt idx="78">
                  <c:v>630243.2900937258</c:v>
                </c:pt>
                <c:pt idx="79">
                  <c:v>632916.7602702614</c:v>
                </c:pt>
                <c:pt idx="80">
                  <c:v>632940.6675898179</c:v>
                </c:pt>
                <c:pt idx="81">
                  <c:v>645905.0544631087</c:v>
                </c:pt>
                <c:pt idx="82">
                  <c:v>647516.2991387746</c:v>
                </c:pt>
                <c:pt idx="83">
                  <c:v>647689.217124718</c:v>
                </c:pt>
                <c:pt idx="84">
                  <c:v>658359.8312743733</c:v>
                </c:pt>
                <c:pt idx="85">
                  <c:v>662480.1315459836</c:v>
                </c:pt>
                <c:pt idx="86">
                  <c:v>665035.7786667856</c:v>
                </c:pt>
                <c:pt idx="87">
                  <c:v>665898.4607619117</c:v>
                </c:pt>
                <c:pt idx="88">
                  <c:v>674610.5786396398</c:v>
                </c:pt>
                <c:pt idx="89">
                  <c:v>683926.7148814958</c:v>
                </c:pt>
                <c:pt idx="90">
                  <c:v>688287.9371769209</c:v>
                </c:pt>
                <c:pt idx="91">
                  <c:v>687559.3935662246</c:v>
                </c:pt>
                <c:pt idx="92">
                  <c:v>697998.7069063985</c:v>
                </c:pt>
                <c:pt idx="93">
                  <c:v>703956.4265841271</c:v>
                </c:pt>
                <c:pt idx="94">
                  <c:v>705257.1640445194</c:v>
                </c:pt>
                <c:pt idx="95">
                  <c:v>705772.7599253813</c:v>
                </c:pt>
                <c:pt idx="96">
                  <c:v>713351.123379775</c:v>
                </c:pt>
                <c:pt idx="97">
                  <c:v>721583.2360794479</c:v>
                </c:pt>
                <c:pt idx="98">
                  <c:v>722264.851827058</c:v>
                </c:pt>
                <c:pt idx="99">
                  <c:v>722588.3176253401</c:v>
                </c:pt>
                <c:pt idx="100">
                  <c:v>725887.1240094265</c:v>
                </c:pt>
                <c:pt idx="101">
                  <c:v>726513.8236163463</c:v>
                </c:pt>
                <c:pt idx="102">
                  <c:v>731921.2200769638</c:v>
                </c:pt>
                <c:pt idx="103">
                  <c:v>737803.094341009</c:v>
                </c:pt>
                <c:pt idx="104">
                  <c:v>742531.6829838784</c:v>
                </c:pt>
                <c:pt idx="105">
                  <c:v>745613.629706262</c:v>
                </c:pt>
                <c:pt idx="106">
                  <c:v>745896.7791770302</c:v>
                </c:pt>
                <c:pt idx="107">
                  <c:v>745988.7492400939</c:v>
                </c:pt>
                <c:pt idx="108">
                  <c:v>745699.2103764245</c:v>
                </c:pt>
                <c:pt idx="109">
                  <c:v>751131.8940822585</c:v>
                </c:pt>
                <c:pt idx="110">
                  <c:v>751079.2733820397</c:v>
                </c:pt>
                <c:pt idx="111">
                  <c:v>764327.8242516716</c:v>
                </c:pt>
                <c:pt idx="112">
                  <c:v>769847.5488665927</c:v>
                </c:pt>
                <c:pt idx="113">
                  <c:v>769442.0986176272</c:v>
                </c:pt>
                <c:pt idx="114">
                  <c:v>777444.5741315078</c:v>
                </c:pt>
                <c:pt idx="115">
                  <c:v>784796.396944816</c:v>
                </c:pt>
                <c:pt idx="116">
                  <c:v>793930.5484966009</c:v>
                </c:pt>
                <c:pt idx="117">
                  <c:v>799973.5203462965</c:v>
                </c:pt>
                <c:pt idx="118">
                  <c:v>799607.7170308603</c:v>
                </c:pt>
                <c:pt idx="119">
                  <c:v>809950.4181906197</c:v>
                </c:pt>
                <c:pt idx="120">
                  <c:v>816820.5285606139</c:v>
                </c:pt>
                <c:pt idx="121">
                  <c:v>820493.2304470922</c:v>
                </c:pt>
                <c:pt idx="122">
                  <c:v>819740.8810791796</c:v>
                </c:pt>
                <c:pt idx="123">
                  <c:v>829725.4331427291</c:v>
                </c:pt>
                <c:pt idx="124">
                  <c:v>838708.6923224248</c:v>
                </c:pt>
                <c:pt idx="125">
                  <c:v>840080.3243643832</c:v>
                </c:pt>
                <c:pt idx="126">
                  <c:v>839567.3598775184</c:v>
                </c:pt>
                <c:pt idx="127">
                  <c:v>844771.1025422227</c:v>
                </c:pt>
                <c:pt idx="128">
                  <c:v>844015.56407812</c:v>
                </c:pt>
                <c:pt idx="129">
                  <c:v>846364.7111033837</c:v>
                </c:pt>
                <c:pt idx="130">
                  <c:v>846709.0752688262</c:v>
                </c:pt>
                <c:pt idx="131">
                  <c:v>855326.4272336685</c:v>
                </c:pt>
                <c:pt idx="132">
                  <c:v>864031.3398755604</c:v>
                </c:pt>
                <c:pt idx="133">
                  <c:v>871665.669588414</c:v>
                </c:pt>
                <c:pt idx="134">
                  <c:v>879871.3938053917</c:v>
                </c:pt>
                <c:pt idx="135">
                  <c:v>881771.7077669303</c:v>
                </c:pt>
                <c:pt idx="136">
                  <c:v>881372.8887957556</c:v>
                </c:pt>
                <c:pt idx="137">
                  <c:v>885673.7816999813</c:v>
                </c:pt>
                <c:pt idx="138">
                  <c:v>886567.4413148188</c:v>
                </c:pt>
                <c:pt idx="139">
                  <c:v>897733.5689886808</c:v>
                </c:pt>
                <c:pt idx="140">
                  <c:v>906102.7127928287</c:v>
                </c:pt>
                <c:pt idx="141">
                  <c:v>907550.2852888084</c:v>
                </c:pt>
                <c:pt idx="142">
                  <c:v>907020.6785212506</c:v>
                </c:pt>
                <c:pt idx="143">
                  <c:v>915500.907778222</c:v>
                </c:pt>
                <c:pt idx="144">
                  <c:v>923467.4196867896</c:v>
                </c:pt>
                <c:pt idx="145">
                  <c:v>931196.4709989015</c:v>
                </c:pt>
                <c:pt idx="146">
                  <c:v>942278.0451894467</c:v>
                </c:pt>
                <c:pt idx="147">
                  <c:v>949243.2682423282</c:v>
                </c:pt>
                <c:pt idx="148">
                  <c:v>951207.8587982464</c:v>
                </c:pt>
                <c:pt idx="149">
                  <c:v>951729.6130400366</c:v>
                </c:pt>
                <c:pt idx="150">
                  <c:v>962072.6699457703</c:v>
                </c:pt>
                <c:pt idx="151">
                  <c:v>972510.6722948699</c:v>
                </c:pt>
                <c:pt idx="152">
                  <c:v>976309.6471071774</c:v>
                </c:pt>
                <c:pt idx="153">
                  <c:v>976590.5756407467</c:v>
                </c:pt>
                <c:pt idx="154">
                  <c:v>980601.7944765876</c:v>
                </c:pt>
                <c:pt idx="155">
                  <c:v>980775.3467924692</c:v>
                </c:pt>
                <c:pt idx="156">
                  <c:v>981318.0857606269</c:v>
                </c:pt>
                <c:pt idx="157">
                  <c:v>981589.3515623664</c:v>
                </c:pt>
                <c:pt idx="158">
                  <c:v>992324.9716176585</c:v>
                </c:pt>
                <c:pt idx="159">
                  <c:v>998513.2450563777</c:v>
                </c:pt>
                <c:pt idx="160">
                  <c:v>1002649.507164383</c:v>
                </c:pt>
                <c:pt idx="161">
                  <c:v>1010021.035612803</c:v>
                </c:pt>
                <c:pt idx="162">
                  <c:v>1019809.213577553</c:v>
                </c:pt>
                <c:pt idx="163">
                  <c:v>1028461.461334785</c:v>
                </c:pt>
                <c:pt idx="164">
                  <c:v>1030047.741388995</c:v>
                </c:pt>
                <c:pt idx="165">
                  <c:v>1030143.542479088</c:v>
                </c:pt>
                <c:pt idx="166">
                  <c:v>1032801.963340612</c:v>
                </c:pt>
                <c:pt idx="167">
                  <c:v>1033378.172591793</c:v>
                </c:pt>
                <c:pt idx="168">
                  <c:v>1042598.526013611</c:v>
                </c:pt>
                <c:pt idx="169">
                  <c:v>1047062.559568539</c:v>
                </c:pt>
                <c:pt idx="170">
                  <c:v>1056539.958405966</c:v>
                </c:pt>
                <c:pt idx="171">
                  <c:v>1066447.687801528</c:v>
                </c:pt>
                <c:pt idx="172">
                  <c:v>1072550.896604677</c:v>
                </c:pt>
                <c:pt idx="173">
                  <c:v>1082247.493900936</c:v>
                </c:pt>
                <c:pt idx="174">
                  <c:v>1090000.270013909</c:v>
                </c:pt>
                <c:pt idx="175">
                  <c:v>1094102.417330097</c:v>
                </c:pt>
                <c:pt idx="176">
                  <c:v>1093279.804645215</c:v>
                </c:pt>
                <c:pt idx="177">
                  <c:v>1104239.572954232</c:v>
                </c:pt>
                <c:pt idx="178">
                  <c:v>1114398.082999043</c:v>
                </c:pt>
                <c:pt idx="179">
                  <c:v>1120607.17039579</c:v>
                </c:pt>
                <c:pt idx="180">
                  <c:v>1125127.213703344</c:v>
                </c:pt>
                <c:pt idx="181">
                  <c:v>1124693.690694439</c:v>
                </c:pt>
                <c:pt idx="182">
                  <c:v>1128424.68937814</c:v>
                </c:pt>
                <c:pt idx="183">
                  <c:v>1129431.855313771</c:v>
                </c:pt>
                <c:pt idx="184">
                  <c:v>1129080.854814491</c:v>
                </c:pt>
                <c:pt idx="185">
                  <c:v>1139019.59299847</c:v>
                </c:pt>
                <c:pt idx="186">
                  <c:v>1148654.018658397</c:v>
                </c:pt>
                <c:pt idx="187">
                  <c:v>1157266.279821927</c:v>
                </c:pt>
                <c:pt idx="188">
                  <c:v>1165959.229653956</c:v>
                </c:pt>
                <c:pt idx="189">
                  <c:v>1173720.162825626</c:v>
                </c:pt>
                <c:pt idx="190">
                  <c:v>1180711.119784059</c:v>
                </c:pt>
                <c:pt idx="191">
                  <c:v>1185552.615680212</c:v>
                </c:pt>
                <c:pt idx="192">
                  <c:v>1185311.133701049</c:v>
                </c:pt>
                <c:pt idx="193">
                  <c:v>1193024.681277391</c:v>
                </c:pt>
                <c:pt idx="194">
                  <c:v>1195000.825516295</c:v>
                </c:pt>
                <c:pt idx="195">
                  <c:v>1194864.162569078</c:v>
                </c:pt>
                <c:pt idx="196">
                  <c:v>1205868.102578061</c:v>
                </c:pt>
                <c:pt idx="197">
                  <c:v>1212868.328077994</c:v>
                </c:pt>
                <c:pt idx="198">
                  <c:v>1220506.901162344</c:v>
                </c:pt>
                <c:pt idx="199">
                  <c:v>1227378.19916557</c:v>
                </c:pt>
                <c:pt idx="200">
                  <c:v>1237771.543042606</c:v>
                </c:pt>
                <c:pt idx="201">
                  <c:v>1244421.286871691</c:v>
                </c:pt>
                <c:pt idx="202">
                  <c:v>1246106.911889654</c:v>
                </c:pt>
                <c:pt idx="203">
                  <c:v>1246707.614542703</c:v>
                </c:pt>
                <c:pt idx="204">
                  <c:v>1256538.046966943</c:v>
                </c:pt>
                <c:pt idx="205">
                  <c:v>1267526.691572991</c:v>
                </c:pt>
                <c:pt idx="206">
                  <c:v>1274107.231218517</c:v>
                </c:pt>
                <c:pt idx="207">
                  <c:v>1278518.747454098</c:v>
                </c:pt>
                <c:pt idx="208">
                  <c:v>1278825.642847417</c:v>
                </c:pt>
                <c:pt idx="209">
                  <c:v>1286402.858895488</c:v>
                </c:pt>
                <c:pt idx="210">
                  <c:v>1291894.196181746</c:v>
                </c:pt>
                <c:pt idx="211">
                  <c:v>1291998.246408145</c:v>
                </c:pt>
                <c:pt idx="212">
                  <c:v>1300917.61238308</c:v>
                </c:pt>
                <c:pt idx="213">
                  <c:v>1308217.275954574</c:v>
                </c:pt>
                <c:pt idx="214">
                  <c:v>1313160.365775169</c:v>
                </c:pt>
                <c:pt idx="215">
                  <c:v>1321435.896054639</c:v>
                </c:pt>
                <c:pt idx="216">
                  <c:v>1331666.373902369</c:v>
                </c:pt>
                <c:pt idx="217">
                  <c:v>1340976.88287853</c:v>
                </c:pt>
                <c:pt idx="218">
                  <c:v>1342472.132170541</c:v>
                </c:pt>
                <c:pt idx="219">
                  <c:v>1342555.366316714</c:v>
                </c:pt>
                <c:pt idx="220">
                  <c:v>1347868.05896602</c:v>
                </c:pt>
                <c:pt idx="221">
                  <c:v>1351504.103409897</c:v>
                </c:pt>
                <c:pt idx="222">
                  <c:v>1351586.886757779</c:v>
                </c:pt>
                <c:pt idx="223">
                  <c:v>1360883.433123229</c:v>
                </c:pt>
                <c:pt idx="224">
                  <c:v>1370282.301743355</c:v>
                </c:pt>
                <c:pt idx="225">
                  <c:v>1379678.187542175</c:v>
                </c:pt>
                <c:pt idx="226">
                  <c:v>1385419.052902849</c:v>
                </c:pt>
                <c:pt idx="227">
                  <c:v>1394254.029415197</c:v>
                </c:pt>
                <c:pt idx="228">
                  <c:v>1401417.269633761</c:v>
                </c:pt>
                <c:pt idx="229">
                  <c:v>1405268.902908551</c:v>
                </c:pt>
                <c:pt idx="230">
                  <c:v>1404429.432388648</c:v>
                </c:pt>
                <c:pt idx="231">
                  <c:v>1414763.511711492</c:v>
                </c:pt>
                <c:pt idx="232">
                  <c:v>1424863.275866662</c:v>
                </c:pt>
                <c:pt idx="233">
                  <c:v>1431241.612605578</c:v>
                </c:pt>
                <c:pt idx="234">
                  <c:v>1436446.315088671</c:v>
                </c:pt>
                <c:pt idx="235">
                  <c:v>1436661.814184682</c:v>
                </c:pt>
                <c:pt idx="236">
                  <c:v>1437281.629278915</c:v>
                </c:pt>
                <c:pt idx="237">
                  <c:v>1439927.738545307</c:v>
                </c:pt>
                <c:pt idx="238">
                  <c:v>1445014.076223431</c:v>
                </c:pt>
                <c:pt idx="239">
                  <c:v>1454068.543674836</c:v>
                </c:pt>
                <c:pt idx="240">
                  <c:v>1463925.354699597</c:v>
                </c:pt>
                <c:pt idx="241">
                  <c:v>1472997.615083023</c:v>
                </c:pt>
                <c:pt idx="242">
                  <c:v>1481748.577429868</c:v>
                </c:pt>
                <c:pt idx="243">
                  <c:v>1489838.812169977</c:v>
                </c:pt>
                <c:pt idx="244">
                  <c:v>1496903.946733668</c:v>
                </c:pt>
                <c:pt idx="245">
                  <c:v>1502013.479717441</c:v>
                </c:pt>
                <c:pt idx="246">
                  <c:v>1501743.536489484</c:v>
                </c:pt>
                <c:pt idx="247">
                  <c:v>1509002.983293645</c:v>
                </c:pt>
                <c:pt idx="248">
                  <c:v>1510809.504505506</c:v>
                </c:pt>
                <c:pt idx="249">
                  <c:v>1510471.527427645</c:v>
                </c:pt>
                <c:pt idx="250">
                  <c:v>1521279.325954515</c:v>
                </c:pt>
                <c:pt idx="251">
                  <c:v>1527537.319526314</c:v>
                </c:pt>
                <c:pt idx="252">
                  <c:v>1534270.589475342</c:v>
                </c:pt>
                <c:pt idx="253">
                  <c:v>1540361.318638877</c:v>
                </c:pt>
                <c:pt idx="254">
                  <c:v>1549778.10941023</c:v>
                </c:pt>
                <c:pt idx="255">
                  <c:v>1555489.260625864</c:v>
                </c:pt>
                <c:pt idx="256">
                  <c:v>1556532.262678958</c:v>
                </c:pt>
                <c:pt idx="257">
                  <c:v>1557243.065840163</c:v>
                </c:pt>
                <c:pt idx="258">
                  <c:v>1565797.873786485</c:v>
                </c:pt>
                <c:pt idx="259">
                  <c:v>1576327.546843485</c:v>
                </c:pt>
                <c:pt idx="260">
                  <c:v>1583224.540543403</c:v>
                </c:pt>
                <c:pt idx="261">
                  <c:v>1587549.830862779</c:v>
                </c:pt>
                <c:pt idx="262">
                  <c:v>1591717.140928553</c:v>
                </c:pt>
                <c:pt idx="263">
                  <c:v>1591031.622591303</c:v>
                </c:pt>
                <c:pt idx="264">
                  <c:v>1600833.921049583</c:v>
                </c:pt>
                <c:pt idx="265">
                  <c:v>1605919.288072035</c:v>
                </c:pt>
                <c:pt idx="266">
                  <c:v>1613701.991567766</c:v>
                </c:pt>
                <c:pt idx="267">
                  <c:v>1620594.475590133</c:v>
                </c:pt>
                <c:pt idx="268">
                  <c:v>1624862.107284799</c:v>
                </c:pt>
                <c:pt idx="269">
                  <c:v>1632571.993144751</c:v>
                </c:pt>
                <c:pt idx="270">
                  <c:v>1642362.883967749</c:v>
                </c:pt>
                <c:pt idx="271">
                  <c:v>1651424.312587886</c:v>
                </c:pt>
                <c:pt idx="272">
                  <c:v>1652323.38971674</c:v>
                </c:pt>
                <c:pt idx="273">
                  <c:v>1652432.515426723</c:v>
                </c:pt>
                <c:pt idx="274">
                  <c:v>1657163.441489287</c:v>
                </c:pt>
                <c:pt idx="275">
                  <c:v>1660650.59546027</c:v>
                </c:pt>
                <c:pt idx="276">
                  <c:v>1660831.281045628</c:v>
                </c:pt>
                <c:pt idx="277">
                  <c:v>1668715.464986952</c:v>
                </c:pt>
                <c:pt idx="278">
                  <c:v>1677544.282448189</c:v>
                </c:pt>
                <c:pt idx="279">
                  <c:v>1686259.066509706</c:v>
                </c:pt>
                <c:pt idx="280">
                  <c:v>1691146.716725612</c:v>
                </c:pt>
                <c:pt idx="281">
                  <c:v>1698656.225489165</c:v>
                </c:pt>
                <c:pt idx="282">
                  <c:v>1704952.993792195</c:v>
                </c:pt>
                <c:pt idx="283">
                  <c:v>1708627.48428925</c:v>
                </c:pt>
                <c:pt idx="284">
                  <c:v>1707632.214712148</c:v>
                </c:pt>
                <c:pt idx="285">
                  <c:v>1716933.303576841</c:v>
                </c:pt>
                <c:pt idx="286">
                  <c:v>1726149.455947486</c:v>
                </c:pt>
                <c:pt idx="287">
                  <c:v>1732097.474663347</c:v>
                </c:pt>
                <c:pt idx="288">
                  <c:v>1737169.40849335</c:v>
                </c:pt>
                <c:pt idx="289">
                  <c:v>1736454.84853811</c:v>
                </c:pt>
                <c:pt idx="290">
                  <c:v>1736934.687270177</c:v>
                </c:pt>
                <c:pt idx="291">
                  <c:v>1738212.935719831</c:v>
                </c:pt>
                <c:pt idx="292">
                  <c:v>1742272.810052498</c:v>
                </c:pt>
                <c:pt idx="293">
                  <c:v>1750152.940514501</c:v>
                </c:pt>
                <c:pt idx="294">
                  <c:v>1759184.692349456</c:v>
                </c:pt>
                <c:pt idx="295">
                  <c:v>1767957.696425816</c:v>
                </c:pt>
                <c:pt idx="296">
                  <c:v>1775745.533381992</c:v>
                </c:pt>
                <c:pt idx="297">
                  <c:v>1782540.523146238</c:v>
                </c:pt>
                <c:pt idx="298">
                  <c:v>1788255.304183463</c:v>
                </c:pt>
                <c:pt idx="299">
                  <c:v>1793406.216030245</c:v>
                </c:pt>
                <c:pt idx="300">
                  <c:v>1793104.653910675</c:v>
                </c:pt>
                <c:pt idx="301">
                  <c:v>1799497.560917767</c:v>
                </c:pt>
                <c:pt idx="302">
                  <c:v>1800475.814738975</c:v>
                </c:pt>
                <c:pt idx="303">
                  <c:v>1800079.78675329</c:v>
                </c:pt>
                <c:pt idx="304">
                  <c:v>1809773.609088297</c:v>
                </c:pt>
                <c:pt idx="305">
                  <c:v>1814161.982169491</c:v>
                </c:pt>
                <c:pt idx="306">
                  <c:v>1818864.52447601</c:v>
                </c:pt>
                <c:pt idx="307">
                  <c:v>1823628.829226051</c:v>
                </c:pt>
                <c:pt idx="308">
                  <c:v>1831319.677179321</c:v>
                </c:pt>
                <c:pt idx="309">
                  <c:v>1835278.68478858</c:v>
                </c:pt>
                <c:pt idx="310">
                  <c:v>1835161.147833039</c:v>
                </c:pt>
                <c:pt idx="311">
                  <c:v>1836092.835840627</c:v>
                </c:pt>
                <c:pt idx="312">
                  <c:v>1842086.22751822</c:v>
                </c:pt>
                <c:pt idx="313">
                  <c:v>1850839.696942836</c:v>
                </c:pt>
                <c:pt idx="314">
                  <c:v>1856842.013679517</c:v>
                </c:pt>
                <c:pt idx="315">
                  <c:v>1860120.057654686</c:v>
                </c:pt>
                <c:pt idx="316">
                  <c:v>1859744.870374339</c:v>
                </c:pt>
                <c:pt idx="317">
                  <c:v>1865136.747623283</c:v>
                </c:pt>
                <c:pt idx="318">
                  <c:v>1866291.078757524</c:v>
                </c:pt>
                <c:pt idx="319">
                  <c:v>1874518.579333605</c:v>
                </c:pt>
                <c:pt idx="320">
                  <c:v>1880355.249782491</c:v>
                </c:pt>
                <c:pt idx="321">
                  <c:v>1884798.920636113</c:v>
                </c:pt>
                <c:pt idx="322">
                  <c:v>1886217.330384325</c:v>
                </c:pt>
                <c:pt idx="323">
                  <c:v>1891294.323964932</c:v>
                </c:pt>
                <c:pt idx="324">
                  <c:v>1899037.699247804</c:v>
                </c:pt>
                <c:pt idx="325">
                  <c:v>1906622.931208033</c:v>
                </c:pt>
                <c:pt idx="326">
                  <c:v>1907954.570378832</c:v>
                </c:pt>
                <c:pt idx="327">
                  <c:v>1907900.371542186</c:v>
                </c:pt>
                <c:pt idx="328">
                  <c:v>1907161.268116438</c:v>
                </c:pt>
                <c:pt idx="329">
                  <c:v>1906447.003942221</c:v>
                </c:pt>
                <c:pt idx="330">
                  <c:v>1910785.833592587</c:v>
                </c:pt>
                <c:pt idx="331">
                  <c:v>1914854.660445584</c:v>
                </c:pt>
                <c:pt idx="332">
                  <c:v>1922077.853404507</c:v>
                </c:pt>
                <c:pt idx="333">
                  <c:v>1929153.259126283</c:v>
                </c:pt>
                <c:pt idx="334">
                  <c:v>1932176.114106649</c:v>
                </c:pt>
                <c:pt idx="335">
                  <c:v>1931576.594528828</c:v>
                </c:pt>
                <c:pt idx="336">
                  <c:v>1937345.757242439</c:v>
                </c:pt>
                <c:pt idx="337">
                  <c:v>1940363.492139</c:v>
                </c:pt>
                <c:pt idx="338">
                  <c:v>1939544.132130967</c:v>
                </c:pt>
                <c:pt idx="339">
                  <c:v>1945072.325853481</c:v>
                </c:pt>
                <c:pt idx="340">
                  <c:v>1945551.301288948</c:v>
                </c:pt>
                <c:pt idx="341">
                  <c:v>1952576.118179014</c:v>
                </c:pt>
                <c:pt idx="342">
                  <c:v>1956048.867536175</c:v>
                </c:pt>
                <c:pt idx="343">
                  <c:v>1956296.33160398</c:v>
                </c:pt>
                <c:pt idx="344">
                  <c:v>1959868.190071684</c:v>
                </c:pt>
                <c:pt idx="345">
                  <c:v>1957623.590281004</c:v>
                </c:pt>
                <c:pt idx="346">
                  <c:v>1956757.198279449</c:v>
                </c:pt>
                <c:pt idx="347">
                  <c:v>1954914.61815037</c:v>
                </c:pt>
                <c:pt idx="348">
                  <c:v>1957618.389110697</c:v>
                </c:pt>
                <c:pt idx="349">
                  <c:v>1963864.383772577</c:v>
                </c:pt>
                <c:pt idx="350">
                  <c:v>1971397.503596941</c:v>
                </c:pt>
                <c:pt idx="351">
                  <c:v>1976543.395902654</c:v>
                </c:pt>
                <c:pt idx="352">
                  <c:v>1979626.137630292</c:v>
                </c:pt>
                <c:pt idx="353">
                  <c:v>1981517.311043861</c:v>
                </c:pt>
                <c:pt idx="354">
                  <c:v>1982059.142394552</c:v>
                </c:pt>
                <c:pt idx="355">
                  <c:v>1981882.166564285</c:v>
                </c:pt>
                <c:pt idx="356">
                  <c:v>1983642.737721454</c:v>
                </c:pt>
                <c:pt idx="357">
                  <c:v>1984855.386233424</c:v>
                </c:pt>
                <c:pt idx="358">
                  <c:v>1989533.227038671</c:v>
                </c:pt>
                <c:pt idx="359">
                  <c:v>1995710.095388509</c:v>
                </c:pt>
                <c:pt idx="360">
                  <c:v>1996081.657843971</c:v>
                </c:pt>
                <c:pt idx="361">
                  <c:v>1996320.680437077</c:v>
                </c:pt>
                <c:pt idx="362">
                  <c:v>1998494.443106896</c:v>
                </c:pt>
                <c:pt idx="363">
                  <c:v>1998949.73190428</c:v>
                </c:pt>
                <c:pt idx="364">
                  <c:v>2002143.162154911</c:v>
                </c:pt>
                <c:pt idx="365">
                  <c:v>2005861.81999357</c:v>
                </c:pt>
                <c:pt idx="366">
                  <c:v>2010869.014180033</c:v>
                </c:pt>
                <c:pt idx="367">
                  <c:v>2012415.242569592</c:v>
                </c:pt>
                <c:pt idx="368">
                  <c:v>2012568.291426338</c:v>
                </c:pt>
                <c:pt idx="369">
                  <c:v>2012063.436145144</c:v>
                </c:pt>
                <c:pt idx="370">
                  <c:v>2011353.938191849</c:v>
                </c:pt>
                <c:pt idx="371">
                  <c:v>2009325.436392216</c:v>
                </c:pt>
                <c:pt idx="372">
                  <c:v>2008783.571112785</c:v>
                </c:pt>
                <c:pt idx="373">
                  <c:v>2008052.238087267</c:v>
                </c:pt>
                <c:pt idx="374">
                  <c:v>2012417.691273705</c:v>
                </c:pt>
                <c:pt idx="375">
                  <c:v>2015156.718551785</c:v>
                </c:pt>
                <c:pt idx="376">
                  <c:v>2017701.696012305</c:v>
                </c:pt>
                <c:pt idx="377">
                  <c:v>2014161.894450685</c:v>
                </c:pt>
                <c:pt idx="378">
                  <c:v>2013095.058550855</c:v>
                </c:pt>
                <c:pt idx="379">
                  <c:v>2015207.484481234</c:v>
                </c:pt>
                <c:pt idx="380">
                  <c:v>2019211.654730872</c:v>
                </c:pt>
                <c:pt idx="381">
                  <c:v>2020805.765806271</c:v>
                </c:pt>
                <c:pt idx="382">
                  <c:v>2019603.532549783</c:v>
                </c:pt>
                <c:pt idx="383">
                  <c:v>2019294.236578741</c:v>
                </c:pt>
                <c:pt idx="384">
                  <c:v>2020920.001974163</c:v>
                </c:pt>
                <c:pt idx="385">
                  <c:v>2017876.680510586</c:v>
                </c:pt>
                <c:pt idx="386">
                  <c:v>2015921.284918743</c:v>
                </c:pt>
                <c:pt idx="387">
                  <c:v>2019590.338974423</c:v>
                </c:pt>
                <c:pt idx="388">
                  <c:v>2023436.509228592</c:v>
                </c:pt>
                <c:pt idx="389">
                  <c:v>2022875.520714926</c:v>
                </c:pt>
                <c:pt idx="390">
                  <c:v>2023850.913304257</c:v>
                </c:pt>
                <c:pt idx="391">
                  <c:v>2024460.308052508</c:v>
                </c:pt>
                <c:pt idx="392">
                  <c:v>2024277.732116242</c:v>
                </c:pt>
                <c:pt idx="393">
                  <c:v>2021248.46140146</c:v>
                </c:pt>
                <c:pt idx="394">
                  <c:v>2025036.487012969</c:v>
                </c:pt>
                <c:pt idx="395">
                  <c:v>2026201.326942125</c:v>
                </c:pt>
                <c:pt idx="396">
                  <c:v>2023983.5012214</c:v>
                </c:pt>
                <c:pt idx="397">
                  <c:v>2029162.465397725</c:v>
                </c:pt>
                <c:pt idx="398">
                  <c:v>2023979.516348551</c:v>
                </c:pt>
                <c:pt idx="399">
                  <c:v>2032423.974431732</c:v>
                </c:pt>
                <c:pt idx="400">
                  <c:v>2031731.543888204</c:v>
                </c:pt>
                <c:pt idx="401">
                  <c:v>2032958.872177009</c:v>
                </c:pt>
                <c:pt idx="402">
                  <c:v>2034394.498196755</c:v>
                </c:pt>
                <c:pt idx="403">
                  <c:v>2032961.730936425</c:v>
                </c:pt>
                <c:pt idx="404">
                  <c:v>2035009.246374127</c:v>
                </c:pt>
                <c:pt idx="405">
                  <c:v>2033755.09743749</c:v>
                </c:pt>
                <c:pt idx="406">
                  <c:v>2036559.9478151</c:v>
                </c:pt>
                <c:pt idx="407">
                  <c:v>2035762.45063898</c:v>
                </c:pt>
                <c:pt idx="408">
                  <c:v>2034186.359592779</c:v>
                </c:pt>
                <c:pt idx="409">
                  <c:v>2035545.756472417</c:v>
                </c:pt>
                <c:pt idx="410">
                  <c:v>2034278.829042647</c:v>
                </c:pt>
                <c:pt idx="411">
                  <c:v>2035058.594890704</c:v>
                </c:pt>
                <c:pt idx="412">
                  <c:v>2033379.782918647</c:v>
                </c:pt>
                <c:pt idx="413">
                  <c:v>2036407.58215882</c:v>
                </c:pt>
                <c:pt idx="414">
                  <c:v>2036092.405400104</c:v>
                </c:pt>
                <c:pt idx="415">
                  <c:v>2042674.863281811</c:v>
                </c:pt>
                <c:pt idx="416">
                  <c:v>2036671.412099823</c:v>
                </c:pt>
                <c:pt idx="417">
                  <c:v>2033324.572757411</c:v>
                </c:pt>
                <c:pt idx="418">
                  <c:v>2036330.253035295</c:v>
                </c:pt>
                <c:pt idx="419">
                  <c:v>2037764.82710362</c:v>
                </c:pt>
                <c:pt idx="420">
                  <c:v>2034712.856567353</c:v>
                </c:pt>
                <c:pt idx="421">
                  <c:v>2037301.201431981</c:v>
                </c:pt>
                <c:pt idx="422">
                  <c:v>2037168.69130563</c:v>
                </c:pt>
                <c:pt idx="423">
                  <c:v>2039571.992030401</c:v>
                </c:pt>
                <c:pt idx="424">
                  <c:v>2038340.478730455</c:v>
                </c:pt>
                <c:pt idx="425">
                  <c:v>2031704.337814213</c:v>
                </c:pt>
                <c:pt idx="426">
                  <c:v>2040593.668791555</c:v>
                </c:pt>
                <c:pt idx="427">
                  <c:v>2040736.065512069</c:v>
                </c:pt>
                <c:pt idx="428">
                  <c:v>2038865.790489502</c:v>
                </c:pt>
                <c:pt idx="429">
                  <c:v>2039955.886656183</c:v>
                </c:pt>
                <c:pt idx="430">
                  <c:v>2038918.636886344</c:v>
                </c:pt>
                <c:pt idx="431">
                  <c:v>2036275.997693202</c:v>
                </c:pt>
                <c:pt idx="432">
                  <c:v>2037317.473398577</c:v>
                </c:pt>
                <c:pt idx="433">
                  <c:v>2035482.896503467</c:v>
                </c:pt>
                <c:pt idx="434">
                  <c:v>2034611.125281539</c:v>
                </c:pt>
                <c:pt idx="435">
                  <c:v>2035784.193862765</c:v>
                </c:pt>
                <c:pt idx="436">
                  <c:v>2036033.914870967</c:v>
                </c:pt>
                <c:pt idx="437">
                  <c:v>2035793.788641049</c:v>
                </c:pt>
                <c:pt idx="438">
                  <c:v>2035100.931088261</c:v>
                </c:pt>
                <c:pt idx="439">
                  <c:v>2036335.142298329</c:v>
                </c:pt>
                <c:pt idx="440">
                  <c:v>2033487.472185529</c:v>
                </c:pt>
                <c:pt idx="441">
                  <c:v>2034182.673587349</c:v>
                </c:pt>
                <c:pt idx="442">
                  <c:v>2036813.382424422</c:v>
                </c:pt>
                <c:pt idx="443">
                  <c:v>2036732.675097388</c:v>
                </c:pt>
                <c:pt idx="444">
                  <c:v>2037616.536961772</c:v>
                </c:pt>
                <c:pt idx="445">
                  <c:v>2036179.277120624</c:v>
                </c:pt>
                <c:pt idx="446">
                  <c:v>2035865.556420358</c:v>
                </c:pt>
                <c:pt idx="447">
                  <c:v>2036730.402740978</c:v>
                </c:pt>
                <c:pt idx="448">
                  <c:v>2036139.443788057</c:v>
                </c:pt>
                <c:pt idx="449">
                  <c:v>2034659.469339233</c:v>
                </c:pt>
                <c:pt idx="450">
                  <c:v>2035330.305358916</c:v>
                </c:pt>
                <c:pt idx="451">
                  <c:v>2037214.204840752</c:v>
                </c:pt>
                <c:pt idx="452">
                  <c:v>2036683.273774973</c:v>
                </c:pt>
                <c:pt idx="453">
                  <c:v>2038025.935270168</c:v>
                </c:pt>
                <c:pt idx="454">
                  <c:v>2039369.279022776</c:v>
                </c:pt>
                <c:pt idx="455">
                  <c:v>2036922.157685999</c:v>
                </c:pt>
                <c:pt idx="456">
                  <c:v>2041448.293727746</c:v>
                </c:pt>
                <c:pt idx="457">
                  <c:v>2041508.23202964</c:v>
                </c:pt>
                <c:pt idx="458">
                  <c:v>2041728.941046756</c:v>
                </c:pt>
                <c:pt idx="459">
                  <c:v>2042104.6642346</c:v>
                </c:pt>
                <c:pt idx="460">
                  <c:v>2043723.958324396</c:v>
                </c:pt>
                <c:pt idx="461">
                  <c:v>2043489.197568206</c:v>
                </c:pt>
                <c:pt idx="462">
                  <c:v>2043942.540688513</c:v>
                </c:pt>
                <c:pt idx="463">
                  <c:v>2043381.60406101</c:v>
                </c:pt>
                <c:pt idx="464">
                  <c:v>2042819.538897163</c:v>
                </c:pt>
                <c:pt idx="465">
                  <c:v>2042599.372398915</c:v>
                </c:pt>
                <c:pt idx="466">
                  <c:v>2044212.427034686</c:v>
                </c:pt>
                <c:pt idx="467">
                  <c:v>2043822.198964709</c:v>
                </c:pt>
                <c:pt idx="468">
                  <c:v>2040887.138707304</c:v>
                </c:pt>
                <c:pt idx="469">
                  <c:v>2041450.943016573</c:v>
                </c:pt>
                <c:pt idx="470">
                  <c:v>2042132.275424893</c:v>
                </c:pt>
                <c:pt idx="471">
                  <c:v>2042398.298167081</c:v>
                </c:pt>
                <c:pt idx="472">
                  <c:v>2040947.978161825</c:v>
                </c:pt>
                <c:pt idx="473">
                  <c:v>2041724.785664278</c:v>
                </c:pt>
                <c:pt idx="474">
                  <c:v>2042450.994152051</c:v>
                </c:pt>
                <c:pt idx="475">
                  <c:v>2042893.972061247</c:v>
                </c:pt>
                <c:pt idx="476">
                  <c:v>2040738.4117433</c:v>
                </c:pt>
                <c:pt idx="477">
                  <c:v>2043929.89795257</c:v>
                </c:pt>
                <c:pt idx="478">
                  <c:v>2043794.249011426</c:v>
                </c:pt>
                <c:pt idx="479">
                  <c:v>2042845.184634436</c:v>
                </c:pt>
                <c:pt idx="480">
                  <c:v>2043643.085228654</c:v>
                </c:pt>
                <c:pt idx="481">
                  <c:v>2044121.988044653</c:v>
                </c:pt>
                <c:pt idx="482">
                  <c:v>2043217.655810131</c:v>
                </c:pt>
                <c:pt idx="483">
                  <c:v>2041398.543455568</c:v>
                </c:pt>
                <c:pt idx="484">
                  <c:v>2041404.659896125</c:v>
                </c:pt>
                <c:pt idx="485">
                  <c:v>2042447.663699167</c:v>
                </c:pt>
                <c:pt idx="486">
                  <c:v>2043265.989354078</c:v>
                </c:pt>
                <c:pt idx="487">
                  <c:v>2042036.225571733</c:v>
                </c:pt>
                <c:pt idx="488">
                  <c:v>2041037.377660825</c:v>
                </c:pt>
                <c:pt idx="489">
                  <c:v>2042059.868313694</c:v>
                </c:pt>
                <c:pt idx="490">
                  <c:v>2041185.849376234</c:v>
                </c:pt>
                <c:pt idx="491">
                  <c:v>2042882.922547489</c:v>
                </c:pt>
                <c:pt idx="492">
                  <c:v>2041900.985211472</c:v>
                </c:pt>
                <c:pt idx="493">
                  <c:v>2042696.667601871</c:v>
                </c:pt>
                <c:pt idx="494">
                  <c:v>2043482.651121676</c:v>
                </c:pt>
                <c:pt idx="495">
                  <c:v>2042141.000472309</c:v>
                </c:pt>
                <c:pt idx="496">
                  <c:v>2044295.217614692</c:v>
                </c:pt>
                <c:pt idx="497">
                  <c:v>2043053.346219186</c:v>
                </c:pt>
                <c:pt idx="498">
                  <c:v>2044050.772307344</c:v>
                </c:pt>
                <c:pt idx="499">
                  <c:v>2043559.873057352</c:v>
                </c:pt>
                <c:pt idx="500">
                  <c:v>2043834.097958893</c:v>
                </c:pt>
                <c:pt idx="501">
                  <c:v>2045206.318564385</c:v>
                </c:pt>
                <c:pt idx="502">
                  <c:v>2044726.686569941</c:v>
                </c:pt>
                <c:pt idx="503">
                  <c:v>2045512.768742601</c:v>
                </c:pt>
                <c:pt idx="504">
                  <c:v>2045577.929574522</c:v>
                </c:pt>
                <c:pt idx="505">
                  <c:v>2045934.175992834</c:v>
                </c:pt>
                <c:pt idx="506">
                  <c:v>2045541.573400532</c:v>
                </c:pt>
                <c:pt idx="507">
                  <c:v>2046688.712183383</c:v>
                </c:pt>
                <c:pt idx="508">
                  <c:v>2045568.120443178</c:v>
                </c:pt>
                <c:pt idx="509">
                  <c:v>2045856.954565156</c:v>
                </c:pt>
                <c:pt idx="510">
                  <c:v>2045583.696560961</c:v>
                </c:pt>
                <c:pt idx="511">
                  <c:v>2044721.642658683</c:v>
                </c:pt>
                <c:pt idx="512">
                  <c:v>2045636.539205245</c:v>
                </c:pt>
                <c:pt idx="513">
                  <c:v>2044840.386235504</c:v>
                </c:pt>
                <c:pt idx="514">
                  <c:v>2044374.637807644</c:v>
                </c:pt>
                <c:pt idx="515">
                  <c:v>2045174.855095225</c:v>
                </c:pt>
                <c:pt idx="516">
                  <c:v>2045405.110679174</c:v>
                </c:pt>
                <c:pt idx="517">
                  <c:v>2045960.065613428</c:v>
                </c:pt>
                <c:pt idx="518">
                  <c:v>2044847.107123445</c:v>
                </c:pt>
                <c:pt idx="519">
                  <c:v>2044452.98257957</c:v>
                </c:pt>
                <c:pt idx="520">
                  <c:v>2045509.631047775</c:v>
                </c:pt>
                <c:pt idx="521">
                  <c:v>2046679.843372852</c:v>
                </c:pt>
                <c:pt idx="522">
                  <c:v>2046414.551880077</c:v>
                </c:pt>
                <c:pt idx="523">
                  <c:v>2047273.5185794</c:v>
                </c:pt>
                <c:pt idx="524">
                  <c:v>2047588.592446797</c:v>
                </c:pt>
                <c:pt idx="525">
                  <c:v>2046878.959258036</c:v>
                </c:pt>
                <c:pt idx="526">
                  <c:v>2046611.099481571</c:v>
                </c:pt>
                <c:pt idx="527">
                  <c:v>2046831.942363656</c:v>
                </c:pt>
                <c:pt idx="528">
                  <c:v>2047293.580835093</c:v>
                </c:pt>
                <c:pt idx="529">
                  <c:v>2046044.619989259</c:v>
                </c:pt>
                <c:pt idx="530">
                  <c:v>2046108.094782264</c:v>
                </c:pt>
                <c:pt idx="531">
                  <c:v>2047252.527545699</c:v>
                </c:pt>
                <c:pt idx="532">
                  <c:v>2047687.588715732</c:v>
                </c:pt>
                <c:pt idx="533">
                  <c:v>2048065.358553182</c:v>
                </c:pt>
                <c:pt idx="534">
                  <c:v>2047097.712801753</c:v>
                </c:pt>
                <c:pt idx="535">
                  <c:v>2047363.222003151</c:v>
                </c:pt>
                <c:pt idx="536">
                  <c:v>2047326.174046671</c:v>
                </c:pt>
                <c:pt idx="537">
                  <c:v>2046595.963365319</c:v>
                </c:pt>
                <c:pt idx="538">
                  <c:v>2046532.823763332</c:v>
                </c:pt>
                <c:pt idx="539">
                  <c:v>2046716.374789693</c:v>
                </c:pt>
                <c:pt idx="540">
                  <c:v>2047062.142215039</c:v>
                </c:pt>
                <c:pt idx="541">
                  <c:v>2047472.169325612</c:v>
                </c:pt>
                <c:pt idx="542">
                  <c:v>2046717.60640184</c:v>
                </c:pt>
                <c:pt idx="543">
                  <c:v>2045310.343427331</c:v>
                </c:pt>
                <c:pt idx="544">
                  <c:v>2046346.379852035</c:v>
                </c:pt>
                <c:pt idx="545">
                  <c:v>2046937.410759924</c:v>
                </c:pt>
                <c:pt idx="546">
                  <c:v>2047061.639574437</c:v>
                </c:pt>
                <c:pt idx="547">
                  <c:v>2046062.753726591</c:v>
                </c:pt>
                <c:pt idx="548">
                  <c:v>2047210.536649296</c:v>
                </c:pt>
                <c:pt idx="549">
                  <c:v>2045943.788407761</c:v>
                </c:pt>
                <c:pt idx="550">
                  <c:v>2046269.236040469</c:v>
                </c:pt>
                <c:pt idx="551">
                  <c:v>2046565.059745281</c:v>
                </c:pt>
                <c:pt idx="552">
                  <c:v>2046361.268480777</c:v>
                </c:pt>
                <c:pt idx="553">
                  <c:v>2046995.12562852</c:v>
                </c:pt>
                <c:pt idx="554">
                  <c:v>2046651.912259474</c:v>
                </c:pt>
                <c:pt idx="555">
                  <c:v>2045759.832674291</c:v>
                </c:pt>
                <c:pt idx="556">
                  <c:v>2046614.050182587</c:v>
                </c:pt>
                <c:pt idx="557">
                  <c:v>2045613.865902557</c:v>
                </c:pt>
                <c:pt idx="558">
                  <c:v>2046043.607204278</c:v>
                </c:pt>
                <c:pt idx="559">
                  <c:v>2046073.943350697</c:v>
                </c:pt>
                <c:pt idx="560">
                  <c:v>2045316.663557701</c:v>
                </c:pt>
                <c:pt idx="561">
                  <c:v>2045083.487517679</c:v>
                </c:pt>
                <c:pt idx="562">
                  <c:v>2045619.376504153</c:v>
                </c:pt>
                <c:pt idx="563">
                  <c:v>2045748.761061732</c:v>
                </c:pt>
                <c:pt idx="564">
                  <c:v>2045308.099190132</c:v>
                </c:pt>
                <c:pt idx="565">
                  <c:v>2046013.023697011</c:v>
                </c:pt>
                <c:pt idx="566">
                  <c:v>2045087.840648809</c:v>
                </c:pt>
                <c:pt idx="567">
                  <c:v>2044707.425133861</c:v>
                </c:pt>
                <c:pt idx="568">
                  <c:v>2045287.190223927</c:v>
                </c:pt>
                <c:pt idx="569">
                  <c:v>2045618.462456058</c:v>
                </c:pt>
                <c:pt idx="570">
                  <c:v>2045232.835251659</c:v>
                </c:pt>
                <c:pt idx="571">
                  <c:v>2045608.592576384</c:v>
                </c:pt>
                <c:pt idx="572">
                  <c:v>2045220.62650196</c:v>
                </c:pt>
                <c:pt idx="573">
                  <c:v>2045767.741588988</c:v>
                </c:pt>
                <c:pt idx="574">
                  <c:v>2045707.73544062</c:v>
                </c:pt>
                <c:pt idx="575">
                  <c:v>2045864.153486713</c:v>
                </c:pt>
                <c:pt idx="576">
                  <c:v>2045599.85069502</c:v>
                </c:pt>
                <c:pt idx="577">
                  <c:v>2045547.089487401</c:v>
                </c:pt>
                <c:pt idx="578">
                  <c:v>2046359.166454806</c:v>
                </c:pt>
                <c:pt idx="579">
                  <c:v>2046315.126082471</c:v>
                </c:pt>
                <c:pt idx="580">
                  <c:v>2046574.738578009</c:v>
                </c:pt>
                <c:pt idx="581">
                  <c:v>2046392.006852546</c:v>
                </c:pt>
                <c:pt idx="582">
                  <c:v>2046765.49401352</c:v>
                </c:pt>
                <c:pt idx="583">
                  <c:v>2046442.791739335</c:v>
                </c:pt>
                <c:pt idx="584">
                  <c:v>2046293.689885916</c:v>
                </c:pt>
                <c:pt idx="585">
                  <c:v>2046211.503733004</c:v>
                </c:pt>
                <c:pt idx="586">
                  <c:v>2046343.925979755</c:v>
                </c:pt>
                <c:pt idx="587">
                  <c:v>2046079.348514929</c:v>
                </c:pt>
                <c:pt idx="588">
                  <c:v>2046304.387380227</c:v>
                </c:pt>
                <c:pt idx="589">
                  <c:v>2046495.068072038</c:v>
                </c:pt>
                <c:pt idx="590">
                  <c:v>2046352.728775746</c:v>
                </c:pt>
                <c:pt idx="591">
                  <c:v>2046036.319352524</c:v>
                </c:pt>
                <c:pt idx="592">
                  <c:v>2046878.623211194</c:v>
                </c:pt>
                <c:pt idx="593">
                  <c:v>2047256.328668613</c:v>
                </c:pt>
                <c:pt idx="594">
                  <c:v>2047371.03529682</c:v>
                </c:pt>
                <c:pt idx="595">
                  <c:v>2047137.979877072</c:v>
                </c:pt>
                <c:pt idx="596">
                  <c:v>2047529.65482262</c:v>
                </c:pt>
                <c:pt idx="597">
                  <c:v>2047400.611745075</c:v>
                </c:pt>
                <c:pt idx="598">
                  <c:v>2047592.805209327</c:v>
                </c:pt>
                <c:pt idx="599">
                  <c:v>2047480.324104062</c:v>
                </c:pt>
                <c:pt idx="600">
                  <c:v>2047409.614420087</c:v>
                </c:pt>
                <c:pt idx="601">
                  <c:v>2047864.308010952</c:v>
                </c:pt>
                <c:pt idx="602">
                  <c:v>2047351.878530863</c:v>
                </c:pt>
                <c:pt idx="603">
                  <c:v>2047388.505513814</c:v>
                </c:pt>
                <c:pt idx="604">
                  <c:v>2047860.692969104</c:v>
                </c:pt>
                <c:pt idx="605">
                  <c:v>2047298.089403723</c:v>
                </c:pt>
                <c:pt idx="606">
                  <c:v>2047415.095194568</c:v>
                </c:pt>
                <c:pt idx="607">
                  <c:v>2047529.492461263</c:v>
                </c:pt>
                <c:pt idx="608">
                  <c:v>2047268.426925863</c:v>
                </c:pt>
                <c:pt idx="609">
                  <c:v>2047114.971928864</c:v>
                </c:pt>
                <c:pt idx="610">
                  <c:v>2047236.611494813</c:v>
                </c:pt>
                <c:pt idx="611">
                  <c:v>2046641.282629765</c:v>
                </c:pt>
                <c:pt idx="612">
                  <c:v>2047424.622386965</c:v>
                </c:pt>
                <c:pt idx="613">
                  <c:v>2047298.941561955</c:v>
                </c:pt>
                <c:pt idx="614">
                  <c:v>2047063.021778411</c:v>
                </c:pt>
                <c:pt idx="615">
                  <c:v>2046963.615134178</c:v>
                </c:pt>
                <c:pt idx="616">
                  <c:v>2047069.018109237</c:v>
                </c:pt>
                <c:pt idx="617">
                  <c:v>2047367.553691152</c:v>
                </c:pt>
                <c:pt idx="618">
                  <c:v>2047062.40511635</c:v>
                </c:pt>
                <c:pt idx="619">
                  <c:v>2047460.712800846</c:v>
                </c:pt>
                <c:pt idx="620">
                  <c:v>2047036.109112609</c:v>
                </c:pt>
                <c:pt idx="621">
                  <c:v>2046837.84092882</c:v>
                </c:pt>
                <c:pt idx="622">
                  <c:v>2046743.749737166</c:v>
                </c:pt>
                <c:pt idx="623">
                  <c:v>2046820.419901982</c:v>
                </c:pt>
                <c:pt idx="624">
                  <c:v>2047102.71109727</c:v>
                </c:pt>
                <c:pt idx="625">
                  <c:v>2046820.75018329</c:v>
                </c:pt>
                <c:pt idx="626">
                  <c:v>2046769.036170933</c:v>
                </c:pt>
                <c:pt idx="627">
                  <c:v>2046821.277018907</c:v>
                </c:pt>
                <c:pt idx="628">
                  <c:v>2046900.425906005</c:v>
                </c:pt>
                <c:pt idx="629">
                  <c:v>2046942.821157046</c:v>
                </c:pt>
                <c:pt idx="630">
                  <c:v>2046898.290813833</c:v>
                </c:pt>
                <c:pt idx="631">
                  <c:v>2047036.70968137</c:v>
                </c:pt>
                <c:pt idx="632">
                  <c:v>2046638.647972276</c:v>
                </c:pt>
                <c:pt idx="633">
                  <c:v>2046408.888185459</c:v>
                </c:pt>
                <c:pt idx="634">
                  <c:v>2046362.994228336</c:v>
                </c:pt>
                <c:pt idx="635">
                  <c:v>2046322.296725004</c:v>
                </c:pt>
                <c:pt idx="636">
                  <c:v>2046354.116664903</c:v>
                </c:pt>
                <c:pt idx="637">
                  <c:v>2046183.270713506</c:v>
                </c:pt>
                <c:pt idx="638">
                  <c:v>2046210.215901396</c:v>
                </c:pt>
                <c:pt idx="639">
                  <c:v>2046600.436473183</c:v>
                </c:pt>
                <c:pt idx="640">
                  <c:v>2046319.92510108</c:v>
                </c:pt>
                <c:pt idx="641">
                  <c:v>2046374.117565382</c:v>
                </c:pt>
                <c:pt idx="642">
                  <c:v>2046447.395265668</c:v>
                </c:pt>
                <c:pt idx="643">
                  <c:v>2046157.981505098</c:v>
                </c:pt>
                <c:pt idx="644">
                  <c:v>2046386.345511752</c:v>
                </c:pt>
                <c:pt idx="645">
                  <c:v>2046054.544834901</c:v>
                </c:pt>
                <c:pt idx="646">
                  <c:v>2046117.379625487</c:v>
                </c:pt>
                <c:pt idx="647">
                  <c:v>2046250.745327085</c:v>
                </c:pt>
                <c:pt idx="648">
                  <c:v>2045995.212860465</c:v>
                </c:pt>
                <c:pt idx="649">
                  <c:v>2046011.439224992</c:v>
                </c:pt>
                <c:pt idx="650">
                  <c:v>2045949.911353231</c:v>
                </c:pt>
                <c:pt idx="651">
                  <c:v>2046276.739216848</c:v>
                </c:pt>
                <c:pt idx="652">
                  <c:v>2046085.542354126</c:v>
                </c:pt>
                <c:pt idx="653">
                  <c:v>2046126.156230418</c:v>
                </c:pt>
                <c:pt idx="654">
                  <c:v>2046067.26518654</c:v>
                </c:pt>
                <c:pt idx="655">
                  <c:v>2046033.371255203</c:v>
                </c:pt>
                <c:pt idx="656">
                  <c:v>2046235.891846876</c:v>
                </c:pt>
                <c:pt idx="657">
                  <c:v>2046301.329879221</c:v>
                </c:pt>
                <c:pt idx="658">
                  <c:v>2046044.209691716</c:v>
                </c:pt>
                <c:pt idx="659">
                  <c:v>2046328.96229805</c:v>
                </c:pt>
                <c:pt idx="660">
                  <c:v>2046056.018486346</c:v>
                </c:pt>
                <c:pt idx="661">
                  <c:v>2046453.537784422</c:v>
                </c:pt>
                <c:pt idx="662">
                  <c:v>2046109.896462459</c:v>
                </c:pt>
                <c:pt idx="663">
                  <c:v>2045875.9917874</c:v>
                </c:pt>
                <c:pt idx="664">
                  <c:v>2046180.44281274</c:v>
                </c:pt>
                <c:pt idx="665">
                  <c:v>2046145.021349765</c:v>
                </c:pt>
                <c:pt idx="666">
                  <c:v>2046154.578989975</c:v>
                </c:pt>
                <c:pt idx="667">
                  <c:v>2046083.663831292</c:v>
                </c:pt>
                <c:pt idx="668">
                  <c:v>2046061.184949171</c:v>
                </c:pt>
                <c:pt idx="669">
                  <c:v>2046009.067119022</c:v>
                </c:pt>
                <c:pt idx="670">
                  <c:v>2045989.625485671</c:v>
                </c:pt>
                <c:pt idx="671">
                  <c:v>2045941.839951022</c:v>
                </c:pt>
                <c:pt idx="672">
                  <c:v>2046133.813360948</c:v>
                </c:pt>
                <c:pt idx="673">
                  <c:v>2046036.092571544</c:v>
                </c:pt>
                <c:pt idx="674">
                  <c:v>2045895.757795173</c:v>
                </c:pt>
                <c:pt idx="675">
                  <c:v>2046009.442497221</c:v>
                </c:pt>
                <c:pt idx="676">
                  <c:v>2046126.591293122</c:v>
                </c:pt>
                <c:pt idx="677">
                  <c:v>2046174.321018327</c:v>
                </c:pt>
                <c:pt idx="678">
                  <c:v>2046174.724916138</c:v>
                </c:pt>
                <c:pt idx="679">
                  <c:v>2046164.303852112</c:v>
                </c:pt>
                <c:pt idx="680">
                  <c:v>2046377.551065146</c:v>
                </c:pt>
                <c:pt idx="681">
                  <c:v>2046392.342108324</c:v>
                </c:pt>
                <c:pt idx="682">
                  <c:v>2046326.860413654</c:v>
                </c:pt>
                <c:pt idx="683">
                  <c:v>2046454.205343055</c:v>
                </c:pt>
                <c:pt idx="684">
                  <c:v>2046513.957167082</c:v>
                </c:pt>
                <c:pt idx="685">
                  <c:v>2046353.631685948</c:v>
                </c:pt>
                <c:pt idx="686">
                  <c:v>2046274.748066452</c:v>
                </c:pt>
                <c:pt idx="687">
                  <c:v>2046409.259588554</c:v>
                </c:pt>
                <c:pt idx="688">
                  <c:v>2046346.043498538</c:v>
                </c:pt>
                <c:pt idx="689">
                  <c:v>2046428.139771457</c:v>
                </c:pt>
                <c:pt idx="690">
                  <c:v>2046399.297992056</c:v>
                </c:pt>
                <c:pt idx="691">
                  <c:v>2046413.151039052</c:v>
                </c:pt>
                <c:pt idx="692">
                  <c:v>2046450.785143642</c:v>
                </c:pt>
                <c:pt idx="693">
                  <c:v>2046492.662768721</c:v>
                </c:pt>
                <c:pt idx="694">
                  <c:v>2046504.098186034</c:v>
                </c:pt>
                <c:pt idx="695">
                  <c:v>2046505.89311867</c:v>
                </c:pt>
                <c:pt idx="696">
                  <c:v>2046402.765327452</c:v>
                </c:pt>
                <c:pt idx="697">
                  <c:v>2046477.061173137</c:v>
                </c:pt>
                <c:pt idx="698">
                  <c:v>2046570.48791807</c:v>
                </c:pt>
                <c:pt idx="699">
                  <c:v>2046372.921508647</c:v>
                </c:pt>
                <c:pt idx="700">
                  <c:v>2046426.545646541</c:v>
                </c:pt>
                <c:pt idx="701">
                  <c:v>2046427.517884242</c:v>
                </c:pt>
                <c:pt idx="702">
                  <c:v>2046492.172939077</c:v>
                </c:pt>
                <c:pt idx="703">
                  <c:v>2046517.095943914</c:v>
                </c:pt>
                <c:pt idx="704">
                  <c:v>2046526.193692873</c:v>
                </c:pt>
                <c:pt idx="705">
                  <c:v>2046425.210220795</c:v>
                </c:pt>
                <c:pt idx="706">
                  <c:v>2046445.935272975</c:v>
                </c:pt>
                <c:pt idx="707">
                  <c:v>2046439.270849627</c:v>
                </c:pt>
                <c:pt idx="708">
                  <c:v>2046397.98819959</c:v>
                </c:pt>
                <c:pt idx="709">
                  <c:v>2046392.211015096</c:v>
                </c:pt>
                <c:pt idx="710">
                  <c:v>2046410.077925027</c:v>
                </c:pt>
                <c:pt idx="711">
                  <c:v>2046316.822262545</c:v>
                </c:pt>
                <c:pt idx="712">
                  <c:v>2046308.461355451</c:v>
                </c:pt>
                <c:pt idx="713">
                  <c:v>2046278.084666965</c:v>
                </c:pt>
                <c:pt idx="714">
                  <c:v>2046302.327378445</c:v>
                </c:pt>
                <c:pt idx="715">
                  <c:v>2046264.374067378</c:v>
                </c:pt>
                <c:pt idx="716">
                  <c:v>2046286.05045064</c:v>
                </c:pt>
                <c:pt idx="717">
                  <c:v>2046309.517937563</c:v>
                </c:pt>
                <c:pt idx="718">
                  <c:v>2046336.668197257</c:v>
                </c:pt>
                <c:pt idx="719">
                  <c:v>2046261.274005183</c:v>
                </c:pt>
                <c:pt idx="720">
                  <c:v>2046308.271044703</c:v>
                </c:pt>
                <c:pt idx="721">
                  <c:v>2046330.84953402</c:v>
                </c:pt>
                <c:pt idx="722">
                  <c:v>2046320.179280092</c:v>
                </c:pt>
                <c:pt idx="723">
                  <c:v>2046305.537592515</c:v>
                </c:pt>
                <c:pt idx="724">
                  <c:v>2046293.642700129</c:v>
                </c:pt>
                <c:pt idx="725">
                  <c:v>2046281.065533478</c:v>
                </c:pt>
                <c:pt idx="726">
                  <c:v>2046255.361502775</c:v>
                </c:pt>
                <c:pt idx="727">
                  <c:v>2046333.714741855</c:v>
                </c:pt>
                <c:pt idx="728">
                  <c:v>2046297.163276408</c:v>
                </c:pt>
                <c:pt idx="729">
                  <c:v>2046270.246281933</c:v>
                </c:pt>
                <c:pt idx="730">
                  <c:v>2046239.116698204</c:v>
                </c:pt>
                <c:pt idx="731">
                  <c:v>2046241.097560659</c:v>
                </c:pt>
                <c:pt idx="732">
                  <c:v>2046262.011823947</c:v>
                </c:pt>
                <c:pt idx="733">
                  <c:v>2046267.788404412</c:v>
                </c:pt>
                <c:pt idx="734">
                  <c:v>2046257.65364377</c:v>
                </c:pt>
                <c:pt idx="735">
                  <c:v>2046263.099144911</c:v>
                </c:pt>
                <c:pt idx="736">
                  <c:v>2046294.396721946</c:v>
                </c:pt>
                <c:pt idx="737">
                  <c:v>2046232.798584255</c:v>
                </c:pt>
                <c:pt idx="738">
                  <c:v>2046292.72052175</c:v>
                </c:pt>
                <c:pt idx="739">
                  <c:v>2046271.450498556</c:v>
                </c:pt>
                <c:pt idx="740">
                  <c:v>2046278.223592439</c:v>
                </c:pt>
                <c:pt idx="741">
                  <c:v>2046246.767662602</c:v>
                </c:pt>
                <c:pt idx="742">
                  <c:v>2046263.680855452</c:v>
                </c:pt>
                <c:pt idx="743">
                  <c:v>2046245.211221058</c:v>
                </c:pt>
                <c:pt idx="744">
                  <c:v>2046237.530787591</c:v>
                </c:pt>
                <c:pt idx="745">
                  <c:v>2046258.586386768</c:v>
                </c:pt>
                <c:pt idx="746">
                  <c:v>2046231.225948769</c:v>
                </c:pt>
                <c:pt idx="747">
                  <c:v>2046206.805144226</c:v>
                </c:pt>
                <c:pt idx="748">
                  <c:v>2046258.739834281</c:v>
                </c:pt>
                <c:pt idx="749">
                  <c:v>2046296.418136275</c:v>
                </c:pt>
                <c:pt idx="750">
                  <c:v>2046253.671347183</c:v>
                </c:pt>
                <c:pt idx="751">
                  <c:v>2046171.302490545</c:v>
                </c:pt>
                <c:pt idx="752">
                  <c:v>2046260.658225314</c:v>
                </c:pt>
                <c:pt idx="753">
                  <c:v>2046257.735521388</c:v>
                </c:pt>
                <c:pt idx="754">
                  <c:v>2046242.926022045</c:v>
                </c:pt>
                <c:pt idx="755">
                  <c:v>2046392.397661752</c:v>
                </c:pt>
                <c:pt idx="756">
                  <c:v>2046285.529723531</c:v>
                </c:pt>
                <c:pt idx="757">
                  <c:v>2046289.438620836</c:v>
                </c:pt>
                <c:pt idx="758">
                  <c:v>2046283.565138805</c:v>
                </c:pt>
                <c:pt idx="759">
                  <c:v>2046300.278484096</c:v>
                </c:pt>
                <c:pt idx="760">
                  <c:v>2046325.077114928</c:v>
                </c:pt>
                <c:pt idx="761">
                  <c:v>2046289.620315926</c:v>
                </c:pt>
                <c:pt idx="762">
                  <c:v>2046268.231812286</c:v>
                </c:pt>
                <c:pt idx="763">
                  <c:v>2046263.966793601</c:v>
                </c:pt>
                <c:pt idx="764">
                  <c:v>2046253.471914614</c:v>
                </c:pt>
                <c:pt idx="765">
                  <c:v>2046240.878117478</c:v>
                </c:pt>
                <c:pt idx="766">
                  <c:v>2046247.248786536</c:v>
                </c:pt>
                <c:pt idx="767">
                  <c:v>2046253.068540259</c:v>
                </c:pt>
                <c:pt idx="768">
                  <c:v>2046225.887620234</c:v>
                </c:pt>
                <c:pt idx="769">
                  <c:v>2046251.695747388</c:v>
                </c:pt>
                <c:pt idx="770">
                  <c:v>2046252.722448793</c:v>
                </c:pt>
                <c:pt idx="771">
                  <c:v>2046260.998137311</c:v>
                </c:pt>
                <c:pt idx="772">
                  <c:v>2046233.648067558</c:v>
                </c:pt>
                <c:pt idx="773">
                  <c:v>2046272.026817217</c:v>
                </c:pt>
                <c:pt idx="774">
                  <c:v>2046273.813062371</c:v>
                </c:pt>
                <c:pt idx="775">
                  <c:v>2046235.089585818</c:v>
                </c:pt>
                <c:pt idx="776">
                  <c:v>2046295.339678563</c:v>
                </c:pt>
                <c:pt idx="777">
                  <c:v>2046286.48640057</c:v>
                </c:pt>
                <c:pt idx="778">
                  <c:v>2046294.583969156</c:v>
                </c:pt>
                <c:pt idx="779">
                  <c:v>2046323.374720985</c:v>
                </c:pt>
                <c:pt idx="780">
                  <c:v>2046296.926335481</c:v>
                </c:pt>
                <c:pt idx="781">
                  <c:v>2046281.86389684</c:v>
                </c:pt>
                <c:pt idx="782">
                  <c:v>2046286.373540631</c:v>
                </c:pt>
                <c:pt idx="783">
                  <c:v>2046285.996937977</c:v>
                </c:pt>
                <c:pt idx="784">
                  <c:v>2046303.32378122</c:v>
                </c:pt>
                <c:pt idx="785">
                  <c:v>2046321.030603928</c:v>
                </c:pt>
                <c:pt idx="786">
                  <c:v>2046327.111782557</c:v>
                </c:pt>
                <c:pt idx="787">
                  <c:v>2046342.451657444</c:v>
                </c:pt>
                <c:pt idx="788">
                  <c:v>2046309.689794685</c:v>
                </c:pt>
                <c:pt idx="789">
                  <c:v>2046321.296113102</c:v>
                </c:pt>
                <c:pt idx="790">
                  <c:v>2046325.899749463</c:v>
                </c:pt>
                <c:pt idx="791">
                  <c:v>2046333.025890139</c:v>
                </c:pt>
                <c:pt idx="792">
                  <c:v>2046315.745933955</c:v>
                </c:pt>
                <c:pt idx="793">
                  <c:v>2046327.227804555</c:v>
                </c:pt>
                <c:pt idx="794">
                  <c:v>2046332.191135315</c:v>
                </c:pt>
                <c:pt idx="795">
                  <c:v>2046293.368684458</c:v>
                </c:pt>
                <c:pt idx="796">
                  <c:v>2046320.560094238</c:v>
                </c:pt>
                <c:pt idx="797">
                  <c:v>2046323.024916115</c:v>
                </c:pt>
                <c:pt idx="798">
                  <c:v>2046334.723272521</c:v>
                </c:pt>
                <c:pt idx="799">
                  <c:v>2046318.99297008</c:v>
                </c:pt>
                <c:pt idx="800">
                  <c:v>2046318.409758625</c:v>
                </c:pt>
                <c:pt idx="801">
                  <c:v>2046295.979750609</c:v>
                </c:pt>
                <c:pt idx="802">
                  <c:v>2046265.391024542</c:v>
                </c:pt>
                <c:pt idx="803">
                  <c:v>2046259.338416887</c:v>
                </c:pt>
                <c:pt idx="804">
                  <c:v>2046278.660763667</c:v>
                </c:pt>
                <c:pt idx="805">
                  <c:v>2046302.42100493</c:v>
                </c:pt>
                <c:pt idx="806">
                  <c:v>2046297.62384929</c:v>
                </c:pt>
                <c:pt idx="807">
                  <c:v>2046301.414149954</c:v>
                </c:pt>
                <c:pt idx="808">
                  <c:v>2046299.749344419</c:v>
                </c:pt>
                <c:pt idx="809">
                  <c:v>2046309.467404942</c:v>
                </c:pt>
                <c:pt idx="810">
                  <c:v>2046312.627938809</c:v>
                </c:pt>
                <c:pt idx="811">
                  <c:v>2046325.364708539</c:v>
                </c:pt>
                <c:pt idx="812">
                  <c:v>2046283.904082777</c:v>
                </c:pt>
                <c:pt idx="813">
                  <c:v>2046291.182902181</c:v>
                </c:pt>
                <c:pt idx="814">
                  <c:v>2046302.9239589</c:v>
                </c:pt>
                <c:pt idx="815">
                  <c:v>2046304.060954886</c:v>
                </c:pt>
                <c:pt idx="816">
                  <c:v>2046307.575996701</c:v>
                </c:pt>
                <c:pt idx="817">
                  <c:v>2046313.72456036</c:v>
                </c:pt>
                <c:pt idx="818">
                  <c:v>2046315.939964135</c:v>
                </c:pt>
                <c:pt idx="819">
                  <c:v>2046314.005255969</c:v>
                </c:pt>
                <c:pt idx="820">
                  <c:v>2046327.602277627</c:v>
                </c:pt>
                <c:pt idx="821">
                  <c:v>2046322.88821185</c:v>
                </c:pt>
                <c:pt idx="822">
                  <c:v>2046314.995601547</c:v>
                </c:pt>
                <c:pt idx="823">
                  <c:v>2046309.860883313</c:v>
                </c:pt>
                <c:pt idx="824">
                  <c:v>2046317.762517422</c:v>
                </c:pt>
                <c:pt idx="825">
                  <c:v>2046310.712271453</c:v>
                </c:pt>
                <c:pt idx="826">
                  <c:v>2046308.678812407</c:v>
                </c:pt>
                <c:pt idx="827">
                  <c:v>2046308.915631125</c:v>
                </c:pt>
                <c:pt idx="828">
                  <c:v>2046311.779815221</c:v>
                </c:pt>
                <c:pt idx="829">
                  <c:v>2046321.070046969</c:v>
                </c:pt>
                <c:pt idx="830">
                  <c:v>2046301.935388513</c:v>
                </c:pt>
                <c:pt idx="831">
                  <c:v>2046306.896950032</c:v>
                </c:pt>
                <c:pt idx="832">
                  <c:v>2046307.5154562</c:v>
                </c:pt>
                <c:pt idx="833">
                  <c:v>2046312.362557108</c:v>
                </c:pt>
                <c:pt idx="834">
                  <c:v>2046295.392208904</c:v>
                </c:pt>
                <c:pt idx="835">
                  <c:v>2046307.10439456</c:v>
                </c:pt>
                <c:pt idx="836">
                  <c:v>2046318.199157072</c:v>
                </c:pt>
                <c:pt idx="837">
                  <c:v>2046299.69402598</c:v>
                </c:pt>
                <c:pt idx="838">
                  <c:v>2046290.097249254</c:v>
                </c:pt>
                <c:pt idx="839">
                  <c:v>2046311.830099113</c:v>
                </c:pt>
                <c:pt idx="840">
                  <c:v>2046322.149652068</c:v>
                </c:pt>
                <c:pt idx="841">
                  <c:v>2046305.520158346</c:v>
                </c:pt>
                <c:pt idx="842">
                  <c:v>2046323.109915358</c:v>
                </c:pt>
                <c:pt idx="843">
                  <c:v>2046315.901540055</c:v>
                </c:pt>
                <c:pt idx="844">
                  <c:v>2046314.815690335</c:v>
                </c:pt>
                <c:pt idx="845">
                  <c:v>2046314.750051581</c:v>
                </c:pt>
                <c:pt idx="846">
                  <c:v>2046313.357452609</c:v>
                </c:pt>
                <c:pt idx="847">
                  <c:v>2046310.480880286</c:v>
                </c:pt>
                <c:pt idx="848">
                  <c:v>2046322.860455843</c:v>
                </c:pt>
                <c:pt idx="849">
                  <c:v>2046301.101581345</c:v>
                </c:pt>
                <c:pt idx="850">
                  <c:v>2046316.634803567</c:v>
                </c:pt>
                <c:pt idx="851">
                  <c:v>2046315.857140173</c:v>
                </c:pt>
                <c:pt idx="852">
                  <c:v>2046300.913396379</c:v>
                </c:pt>
                <c:pt idx="853">
                  <c:v>2046312.513271149</c:v>
                </c:pt>
                <c:pt idx="854">
                  <c:v>2046316.181608052</c:v>
                </c:pt>
                <c:pt idx="855">
                  <c:v>2046306.624770868</c:v>
                </c:pt>
                <c:pt idx="856">
                  <c:v>2046322.296845201</c:v>
                </c:pt>
                <c:pt idx="857">
                  <c:v>2046313.903284318</c:v>
                </c:pt>
                <c:pt idx="858">
                  <c:v>2046303.008868763</c:v>
                </c:pt>
                <c:pt idx="859">
                  <c:v>2046312.015920718</c:v>
                </c:pt>
                <c:pt idx="860">
                  <c:v>2046307.683092152</c:v>
                </c:pt>
                <c:pt idx="861">
                  <c:v>2046311.768824266</c:v>
                </c:pt>
                <c:pt idx="862">
                  <c:v>2046308.389414801</c:v>
                </c:pt>
                <c:pt idx="863">
                  <c:v>2046317.321230848</c:v>
                </c:pt>
                <c:pt idx="864">
                  <c:v>2046307.258071867</c:v>
                </c:pt>
                <c:pt idx="865">
                  <c:v>2046306.452092946</c:v>
                </c:pt>
                <c:pt idx="866">
                  <c:v>2046305.808736326</c:v>
                </c:pt>
                <c:pt idx="867">
                  <c:v>2046307.028440669</c:v>
                </c:pt>
                <c:pt idx="868">
                  <c:v>2046310.737889142</c:v>
                </c:pt>
                <c:pt idx="869">
                  <c:v>2046301.711226522</c:v>
                </c:pt>
                <c:pt idx="870">
                  <c:v>2046311.014150737</c:v>
                </c:pt>
                <c:pt idx="871">
                  <c:v>2046306.362869807</c:v>
                </c:pt>
                <c:pt idx="872">
                  <c:v>2046303.527885185</c:v>
                </c:pt>
                <c:pt idx="873">
                  <c:v>2046302.898688028</c:v>
                </c:pt>
                <c:pt idx="874">
                  <c:v>2046302.801165424</c:v>
                </c:pt>
                <c:pt idx="875">
                  <c:v>2046309.386188465</c:v>
                </c:pt>
                <c:pt idx="876">
                  <c:v>2046308.257072507</c:v>
                </c:pt>
                <c:pt idx="877">
                  <c:v>2046319.993458577</c:v>
                </c:pt>
                <c:pt idx="878">
                  <c:v>2046315.141001408</c:v>
                </c:pt>
                <c:pt idx="879">
                  <c:v>2046321.508568353</c:v>
                </c:pt>
                <c:pt idx="880">
                  <c:v>2046322.800644521</c:v>
                </c:pt>
                <c:pt idx="881">
                  <c:v>2046318.52066205</c:v>
                </c:pt>
                <c:pt idx="882">
                  <c:v>2046323.958390467</c:v>
                </c:pt>
                <c:pt idx="883">
                  <c:v>2046318.582819334</c:v>
                </c:pt>
                <c:pt idx="884">
                  <c:v>2046315.47493017</c:v>
                </c:pt>
                <c:pt idx="885">
                  <c:v>2046320.091619234</c:v>
                </c:pt>
                <c:pt idx="886">
                  <c:v>2046316.631323643</c:v>
                </c:pt>
                <c:pt idx="887">
                  <c:v>2046316.551391741</c:v>
                </c:pt>
                <c:pt idx="888">
                  <c:v>2046317.866498541</c:v>
                </c:pt>
                <c:pt idx="889">
                  <c:v>2046313.545939669</c:v>
                </c:pt>
                <c:pt idx="890">
                  <c:v>2046318.286680143</c:v>
                </c:pt>
                <c:pt idx="891">
                  <c:v>2046328.139771992</c:v>
                </c:pt>
                <c:pt idx="892">
                  <c:v>2046321.355793511</c:v>
                </c:pt>
                <c:pt idx="893">
                  <c:v>2046320.44586049</c:v>
                </c:pt>
                <c:pt idx="894">
                  <c:v>2046318.331540586</c:v>
                </c:pt>
                <c:pt idx="895">
                  <c:v>2046316.504346679</c:v>
                </c:pt>
                <c:pt idx="896">
                  <c:v>2046315.731951783</c:v>
                </c:pt>
                <c:pt idx="897">
                  <c:v>2046327.113808911</c:v>
                </c:pt>
                <c:pt idx="898">
                  <c:v>2046319.991354337</c:v>
                </c:pt>
                <c:pt idx="899">
                  <c:v>2046318.237335435</c:v>
                </c:pt>
                <c:pt idx="900">
                  <c:v>2046321.147907997</c:v>
                </c:pt>
                <c:pt idx="901">
                  <c:v>2046313.014511839</c:v>
                </c:pt>
                <c:pt idx="902">
                  <c:v>2046318.993583269</c:v>
                </c:pt>
                <c:pt idx="903">
                  <c:v>2046306.694445715</c:v>
                </c:pt>
                <c:pt idx="904">
                  <c:v>2046323.01481028</c:v>
                </c:pt>
                <c:pt idx="905">
                  <c:v>2046312.584525879</c:v>
                </c:pt>
                <c:pt idx="906">
                  <c:v>2046316.78262705</c:v>
                </c:pt>
                <c:pt idx="907">
                  <c:v>2046316.219705787</c:v>
                </c:pt>
                <c:pt idx="908">
                  <c:v>2046318.11709877</c:v>
                </c:pt>
                <c:pt idx="909">
                  <c:v>2046321.473145282</c:v>
                </c:pt>
                <c:pt idx="910">
                  <c:v>2046323.373751802</c:v>
                </c:pt>
                <c:pt idx="911">
                  <c:v>2046319.77830582</c:v>
                </c:pt>
                <c:pt idx="912">
                  <c:v>2046317.263625311</c:v>
                </c:pt>
                <c:pt idx="913">
                  <c:v>2046317.06357591</c:v>
                </c:pt>
                <c:pt idx="914">
                  <c:v>2046315.726919295</c:v>
                </c:pt>
                <c:pt idx="915">
                  <c:v>2046316.427809167</c:v>
                </c:pt>
                <c:pt idx="916">
                  <c:v>2046315.075549675</c:v>
                </c:pt>
                <c:pt idx="917">
                  <c:v>2046314.313686945</c:v>
                </c:pt>
                <c:pt idx="918">
                  <c:v>2046318.310495764</c:v>
                </c:pt>
                <c:pt idx="919">
                  <c:v>2046311.354176725</c:v>
                </c:pt>
                <c:pt idx="920">
                  <c:v>2046313.971685358</c:v>
                </c:pt>
                <c:pt idx="921">
                  <c:v>2046315.42570796</c:v>
                </c:pt>
                <c:pt idx="922">
                  <c:v>2046312.095279739</c:v>
                </c:pt>
                <c:pt idx="923">
                  <c:v>2046314.291324744</c:v>
                </c:pt>
                <c:pt idx="924">
                  <c:v>2046311.674853112</c:v>
                </c:pt>
                <c:pt idx="925">
                  <c:v>2046310.612243991</c:v>
                </c:pt>
                <c:pt idx="926">
                  <c:v>2046306.383287471</c:v>
                </c:pt>
                <c:pt idx="927">
                  <c:v>2046304.758618175</c:v>
                </c:pt>
                <c:pt idx="928">
                  <c:v>2046306.153067957</c:v>
                </c:pt>
                <c:pt idx="929">
                  <c:v>2046306.614465779</c:v>
                </c:pt>
                <c:pt idx="930">
                  <c:v>2046308.074576331</c:v>
                </c:pt>
                <c:pt idx="931">
                  <c:v>2046306.084707842</c:v>
                </c:pt>
                <c:pt idx="932">
                  <c:v>2046308.487864118</c:v>
                </c:pt>
                <c:pt idx="933">
                  <c:v>2046307.549406205</c:v>
                </c:pt>
                <c:pt idx="934">
                  <c:v>2046310.084650022</c:v>
                </c:pt>
                <c:pt idx="935">
                  <c:v>2046307.143109215</c:v>
                </c:pt>
                <c:pt idx="936">
                  <c:v>2046313.50390065</c:v>
                </c:pt>
                <c:pt idx="937">
                  <c:v>2046314.151426045</c:v>
                </c:pt>
                <c:pt idx="938">
                  <c:v>2046312.691884728</c:v>
                </c:pt>
                <c:pt idx="939">
                  <c:v>2046313.19936171</c:v>
                </c:pt>
                <c:pt idx="940">
                  <c:v>2046312.107531543</c:v>
                </c:pt>
                <c:pt idx="941">
                  <c:v>2046313.099964225</c:v>
                </c:pt>
                <c:pt idx="942">
                  <c:v>2046314.911992673</c:v>
                </c:pt>
                <c:pt idx="943">
                  <c:v>2046313.87495692</c:v>
                </c:pt>
                <c:pt idx="944">
                  <c:v>2046310.501363274</c:v>
                </c:pt>
                <c:pt idx="945">
                  <c:v>2046310.074836939</c:v>
                </c:pt>
                <c:pt idx="946">
                  <c:v>2046303.583666656</c:v>
                </c:pt>
                <c:pt idx="947">
                  <c:v>2046308.796034411</c:v>
                </c:pt>
                <c:pt idx="948">
                  <c:v>2046313.032895513</c:v>
                </c:pt>
                <c:pt idx="949">
                  <c:v>2046309.618316217</c:v>
                </c:pt>
                <c:pt idx="950">
                  <c:v>2046311.80924644</c:v>
                </c:pt>
                <c:pt idx="951">
                  <c:v>2046308.851550716</c:v>
                </c:pt>
                <c:pt idx="952">
                  <c:v>2046309.836385066</c:v>
                </c:pt>
                <c:pt idx="953">
                  <c:v>2046313.101699672</c:v>
                </c:pt>
                <c:pt idx="954">
                  <c:v>2046314.263674592</c:v>
                </c:pt>
                <c:pt idx="955">
                  <c:v>2046310.499252835</c:v>
                </c:pt>
                <c:pt idx="956">
                  <c:v>2046312.868729326</c:v>
                </c:pt>
                <c:pt idx="957">
                  <c:v>2046312.161908423</c:v>
                </c:pt>
                <c:pt idx="958">
                  <c:v>2046313.72564351</c:v>
                </c:pt>
                <c:pt idx="959">
                  <c:v>2046309.173465365</c:v>
                </c:pt>
                <c:pt idx="960">
                  <c:v>2046310.378860908</c:v>
                </c:pt>
                <c:pt idx="961">
                  <c:v>2046309.945976791</c:v>
                </c:pt>
                <c:pt idx="962">
                  <c:v>2046308.67530597</c:v>
                </c:pt>
                <c:pt idx="963">
                  <c:v>2046309.079911722</c:v>
                </c:pt>
                <c:pt idx="964">
                  <c:v>2046309.208128752</c:v>
                </c:pt>
                <c:pt idx="965">
                  <c:v>2046308.799716295</c:v>
                </c:pt>
                <c:pt idx="966">
                  <c:v>2046308.96649502</c:v>
                </c:pt>
                <c:pt idx="967">
                  <c:v>2046308.94009849</c:v>
                </c:pt>
                <c:pt idx="968">
                  <c:v>2046309.024057876</c:v>
                </c:pt>
                <c:pt idx="969">
                  <c:v>2046309.69186662</c:v>
                </c:pt>
                <c:pt idx="970">
                  <c:v>2046310.023736632</c:v>
                </c:pt>
                <c:pt idx="971">
                  <c:v>2046309.90066937</c:v>
                </c:pt>
                <c:pt idx="972">
                  <c:v>2046311.145844384</c:v>
                </c:pt>
                <c:pt idx="973">
                  <c:v>2046307.786157383</c:v>
                </c:pt>
                <c:pt idx="974">
                  <c:v>2046306.826485513</c:v>
                </c:pt>
                <c:pt idx="975">
                  <c:v>2046306.719221908</c:v>
                </c:pt>
                <c:pt idx="976">
                  <c:v>2046307.623732701</c:v>
                </c:pt>
                <c:pt idx="977">
                  <c:v>2046308.347964964</c:v>
                </c:pt>
                <c:pt idx="978">
                  <c:v>2046308.968271813</c:v>
                </c:pt>
                <c:pt idx="979">
                  <c:v>2046307.510443783</c:v>
                </c:pt>
                <c:pt idx="980">
                  <c:v>2046309.203940337</c:v>
                </c:pt>
                <c:pt idx="981">
                  <c:v>2046310.645889724</c:v>
                </c:pt>
                <c:pt idx="982">
                  <c:v>2046308.978122595</c:v>
                </c:pt>
                <c:pt idx="983">
                  <c:v>2046311.03360948</c:v>
                </c:pt>
                <c:pt idx="984">
                  <c:v>2046311.120192901</c:v>
                </c:pt>
                <c:pt idx="985">
                  <c:v>2046310.333029377</c:v>
                </c:pt>
                <c:pt idx="986">
                  <c:v>2046310.079689764</c:v>
                </c:pt>
                <c:pt idx="987">
                  <c:v>2046311.794062231</c:v>
                </c:pt>
                <c:pt idx="988">
                  <c:v>2046310.629510802</c:v>
                </c:pt>
                <c:pt idx="989">
                  <c:v>2046309.342240204</c:v>
                </c:pt>
                <c:pt idx="990">
                  <c:v>2046310.767170657</c:v>
                </c:pt>
                <c:pt idx="991">
                  <c:v>2046309.695778917</c:v>
                </c:pt>
                <c:pt idx="992">
                  <c:v>2046310.648423838</c:v>
                </c:pt>
                <c:pt idx="993">
                  <c:v>2046311.507589118</c:v>
                </c:pt>
                <c:pt idx="994">
                  <c:v>2046309.801816027</c:v>
                </c:pt>
                <c:pt idx="995">
                  <c:v>2046309.952071158</c:v>
                </c:pt>
                <c:pt idx="996">
                  <c:v>2046309.373819814</c:v>
                </c:pt>
                <c:pt idx="997">
                  <c:v>2046309.393808483</c:v>
                </c:pt>
                <c:pt idx="998">
                  <c:v>2046308.371570771</c:v>
                </c:pt>
                <c:pt idx="999">
                  <c:v>2046311.615187638</c:v>
                </c:pt>
                <c:pt idx="1000">
                  <c:v>2046308.386958837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11837906.48862765</c:v>
                </c:pt>
                <c:pt idx="29">
                  <c:v>10836306.4742629</c:v>
                </c:pt>
                <c:pt idx="30">
                  <c:v>10117772.39601117</c:v>
                </c:pt>
                <c:pt idx="31">
                  <c:v>10130159.35295914</c:v>
                </c:pt>
                <c:pt idx="32">
                  <c:v>9587829.764802087</c:v>
                </c:pt>
                <c:pt idx="33">
                  <c:v>9597493.538236333</c:v>
                </c:pt>
                <c:pt idx="34">
                  <c:v>9175373.539738856</c:v>
                </c:pt>
                <c:pt idx="35">
                  <c:v>9183184.064155865</c:v>
                </c:pt>
                <c:pt idx="36">
                  <c:v>8844510.360636374</c:v>
                </c:pt>
                <c:pt idx="37">
                  <c:v>8850866.257936936</c:v>
                </c:pt>
                <c:pt idx="38">
                  <c:v>8572181.427974496</c:v>
                </c:pt>
                <c:pt idx="39">
                  <c:v>8577375.406144166</c:v>
                </c:pt>
                <c:pt idx="40">
                  <c:v>8343161.202387414</c:v>
                </c:pt>
                <c:pt idx="41">
                  <c:v>8347474.239801007</c:v>
                </c:pt>
                <c:pt idx="42">
                  <c:v>8146637.213738831</c:v>
                </c:pt>
                <c:pt idx="43">
                  <c:v>8150193.770530426</c:v>
                </c:pt>
                <c:pt idx="44">
                  <c:v>7975895.972595138</c:v>
                </c:pt>
                <c:pt idx="45">
                  <c:v>7978957.048429502</c:v>
                </c:pt>
                <c:pt idx="46">
                  <c:v>7825818.002332638</c:v>
                </c:pt>
                <c:pt idx="47">
                  <c:v>7828437.156352996</c:v>
                </c:pt>
                <c:pt idx="48">
                  <c:v>7692420.957368985</c:v>
                </c:pt>
                <c:pt idx="49">
                  <c:v>7693784.343293703</c:v>
                </c:pt>
                <c:pt idx="50">
                  <c:v>7643658.69950366</c:v>
                </c:pt>
                <c:pt idx="51">
                  <c:v>7693653.623547512</c:v>
                </c:pt>
                <c:pt idx="52">
                  <c:v>7642736.155154616</c:v>
                </c:pt>
                <c:pt idx="53">
                  <c:v>7692424.111435576</c:v>
                </c:pt>
                <c:pt idx="54">
                  <c:v>7132084.92118821</c:v>
                </c:pt>
                <c:pt idx="55">
                  <c:v>7082803.757265346</c:v>
                </c:pt>
                <c:pt idx="56">
                  <c:v>6677630.465727758</c:v>
                </c:pt>
                <c:pt idx="57">
                  <c:v>6415549.099482455</c:v>
                </c:pt>
                <c:pt idx="58">
                  <c:v>6342666.344716927</c:v>
                </c:pt>
                <c:pt idx="59">
                  <c:v>6349844.958053862</c:v>
                </c:pt>
                <c:pt idx="60">
                  <c:v>6130665.126884004</c:v>
                </c:pt>
                <c:pt idx="61">
                  <c:v>5950338.493137453</c:v>
                </c:pt>
                <c:pt idx="62">
                  <c:v>5841327.53654253</c:v>
                </c:pt>
                <c:pt idx="63">
                  <c:v>5836185.1819436</c:v>
                </c:pt>
                <c:pt idx="64">
                  <c:v>5699001.459000443</c:v>
                </c:pt>
                <c:pt idx="65">
                  <c:v>5603097.287631197</c:v>
                </c:pt>
                <c:pt idx="66">
                  <c:v>5598420.95768888</c:v>
                </c:pt>
                <c:pt idx="67">
                  <c:v>5494102.758631543</c:v>
                </c:pt>
                <c:pt idx="68">
                  <c:v>5439268.217378587</c:v>
                </c:pt>
                <c:pt idx="69">
                  <c:v>5434769.266329986</c:v>
                </c:pt>
                <c:pt idx="70">
                  <c:v>5354349.361920695</c:v>
                </c:pt>
                <c:pt idx="71">
                  <c:v>5322790.438450631</c:v>
                </c:pt>
                <c:pt idx="72">
                  <c:v>5360042.39151568</c:v>
                </c:pt>
                <c:pt idx="73">
                  <c:v>5290354.604831265</c:v>
                </c:pt>
                <c:pt idx="74">
                  <c:v>5296268.123902379</c:v>
                </c:pt>
                <c:pt idx="75">
                  <c:v>5238346.84547096</c:v>
                </c:pt>
                <c:pt idx="76">
                  <c:v>5244446.210208556</c:v>
                </c:pt>
                <c:pt idx="77">
                  <c:v>5195699.455615243</c:v>
                </c:pt>
                <c:pt idx="78">
                  <c:v>5199191.988665815</c:v>
                </c:pt>
                <c:pt idx="79">
                  <c:v>5163344.573414633</c:v>
                </c:pt>
                <c:pt idx="80">
                  <c:v>5167984.564291864</c:v>
                </c:pt>
                <c:pt idx="81">
                  <c:v>5111846.500669178</c:v>
                </c:pt>
                <c:pt idx="82">
                  <c:v>5055878.733482906</c:v>
                </c:pt>
                <c:pt idx="83">
                  <c:v>5039976.629293242</c:v>
                </c:pt>
                <c:pt idx="84">
                  <c:v>4913969.985651071</c:v>
                </c:pt>
                <c:pt idx="85">
                  <c:v>4851807.761706244</c:v>
                </c:pt>
                <c:pt idx="86">
                  <c:v>4807050.303901259</c:v>
                </c:pt>
                <c:pt idx="87">
                  <c:v>4812191.455286557</c:v>
                </c:pt>
                <c:pt idx="88">
                  <c:v>4751741.441389603</c:v>
                </c:pt>
                <c:pt idx="89">
                  <c:v>4706872.033538031</c:v>
                </c:pt>
                <c:pt idx="90">
                  <c:v>4701354.775158161</c:v>
                </c:pt>
                <c:pt idx="91">
                  <c:v>4687388.528479156</c:v>
                </c:pt>
                <c:pt idx="92">
                  <c:v>4641173.619084675</c:v>
                </c:pt>
                <c:pt idx="93">
                  <c:v>4596038.309838616</c:v>
                </c:pt>
                <c:pt idx="94">
                  <c:v>4567135.745563499</c:v>
                </c:pt>
                <c:pt idx="95">
                  <c:v>4576762.839712212</c:v>
                </c:pt>
                <c:pt idx="96">
                  <c:v>4531979.6291982</c:v>
                </c:pt>
                <c:pt idx="97">
                  <c:v>4492554.036053488</c:v>
                </c:pt>
                <c:pt idx="98">
                  <c:v>4456606.253823845</c:v>
                </c:pt>
                <c:pt idx="99">
                  <c:v>4466011.408261233</c:v>
                </c:pt>
                <c:pt idx="100">
                  <c:v>4454654.768407317</c:v>
                </c:pt>
                <c:pt idx="101">
                  <c:v>4459827.020116587</c:v>
                </c:pt>
                <c:pt idx="102">
                  <c:v>4420373.878482736</c:v>
                </c:pt>
                <c:pt idx="103">
                  <c:v>4397814.453244959</c:v>
                </c:pt>
                <c:pt idx="104">
                  <c:v>4344579.325865207</c:v>
                </c:pt>
                <c:pt idx="105">
                  <c:v>4295991.810161897</c:v>
                </c:pt>
                <c:pt idx="106">
                  <c:v>4297165.091764803</c:v>
                </c:pt>
                <c:pt idx="107">
                  <c:v>4273902.927068405</c:v>
                </c:pt>
                <c:pt idx="108">
                  <c:v>4276205.100585007</c:v>
                </c:pt>
                <c:pt idx="109">
                  <c:v>4258672.685309668</c:v>
                </c:pt>
                <c:pt idx="110">
                  <c:v>4250225.264181654</c:v>
                </c:pt>
                <c:pt idx="111">
                  <c:v>4201981.030740325</c:v>
                </c:pt>
                <c:pt idx="112">
                  <c:v>4188564.233796591</c:v>
                </c:pt>
                <c:pt idx="113">
                  <c:v>4190004.970682129</c:v>
                </c:pt>
                <c:pt idx="114">
                  <c:v>4178241.879946614</c:v>
                </c:pt>
                <c:pt idx="115">
                  <c:v>4144511.479917803</c:v>
                </c:pt>
                <c:pt idx="116">
                  <c:v>4100551.204712695</c:v>
                </c:pt>
                <c:pt idx="117">
                  <c:v>4097216.648706447</c:v>
                </c:pt>
                <c:pt idx="118">
                  <c:v>4098942.789687228</c:v>
                </c:pt>
                <c:pt idx="119">
                  <c:v>4050261.508121345</c:v>
                </c:pt>
                <c:pt idx="120">
                  <c:v>4029253.311775036</c:v>
                </c:pt>
                <c:pt idx="121">
                  <c:v>4027814.73209996</c:v>
                </c:pt>
                <c:pt idx="122">
                  <c:v>4023124.228927237</c:v>
                </c:pt>
                <c:pt idx="123">
                  <c:v>3989413.316839174</c:v>
                </c:pt>
                <c:pt idx="124">
                  <c:v>3954782.906325381</c:v>
                </c:pt>
                <c:pt idx="125">
                  <c:v>3928519.885628906</c:v>
                </c:pt>
                <c:pt idx="126">
                  <c:v>3930341.682553331</c:v>
                </c:pt>
                <c:pt idx="127">
                  <c:v>3934263.580323918</c:v>
                </c:pt>
                <c:pt idx="128">
                  <c:v>3931558.697111879</c:v>
                </c:pt>
                <c:pt idx="129">
                  <c:v>3919683.593133334</c:v>
                </c:pt>
                <c:pt idx="130">
                  <c:v>3920867.246075026</c:v>
                </c:pt>
                <c:pt idx="131">
                  <c:v>3888490.688879668</c:v>
                </c:pt>
                <c:pt idx="132">
                  <c:v>3877210.735613606</c:v>
                </c:pt>
                <c:pt idx="133">
                  <c:v>3873770.674732267</c:v>
                </c:pt>
                <c:pt idx="134">
                  <c:v>3851353.143932913</c:v>
                </c:pt>
                <c:pt idx="135">
                  <c:v>3837865.838033366</c:v>
                </c:pt>
                <c:pt idx="136">
                  <c:v>3837943.607445843</c:v>
                </c:pt>
                <c:pt idx="137">
                  <c:v>3836696.055402464</c:v>
                </c:pt>
                <c:pt idx="138">
                  <c:v>3836946.320928441</c:v>
                </c:pt>
                <c:pt idx="139">
                  <c:v>3801066.698140602</c:v>
                </c:pt>
                <c:pt idx="140">
                  <c:v>3790771.398118377</c:v>
                </c:pt>
                <c:pt idx="141">
                  <c:v>3780009.110772397</c:v>
                </c:pt>
                <c:pt idx="142">
                  <c:v>3775275.26919878</c:v>
                </c:pt>
                <c:pt idx="143">
                  <c:v>3747815.21348039</c:v>
                </c:pt>
                <c:pt idx="144">
                  <c:v>3721358.845524662</c:v>
                </c:pt>
                <c:pt idx="145">
                  <c:v>3704991.026080966</c:v>
                </c:pt>
                <c:pt idx="146">
                  <c:v>3682249.131621182</c:v>
                </c:pt>
                <c:pt idx="147">
                  <c:v>3662994.306048191</c:v>
                </c:pt>
                <c:pt idx="148">
                  <c:v>3651032.297243258</c:v>
                </c:pt>
                <c:pt idx="149">
                  <c:v>3654419.65345301</c:v>
                </c:pt>
                <c:pt idx="150">
                  <c:v>3628851.991133876</c:v>
                </c:pt>
                <c:pt idx="151">
                  <c:v>3607981.027689362</c:v>
                </c:pt>
                <c:pt idx="152">
                  <c:v>3597010.72146164</c:v>
                </c:pt>
                <c:pt idx="153">
                  <c:v>3598231.516167222</c:v>
                </c:pt>
                <c:pt idx="154">
                  <c:v>3601410.807971882</c:v>
                </c:pt>
                <c:pt idx="155">
                  <c:v>3602700.689837747</c:v>
                </c:pt>
                <c:pt idx="156">
                  <c:v>3585840.403245536</c:v>
                </c:pt>
                <c:pt idx="157">
                  <c:v>3586674.26498119</c:v>
                </c:pt>
                <c:pt idx="158">
                  <c:v>3569650.453297996</c:v>
                </c:pt>
                <c:pt idx="159">
                  <c:v>3548296.393540264</c:v>
                </c:pt>
                <c:pt idx="160">
                  <c:v>3528526.035598532</c:v>
                </c:pt>
                <c:pt idx="161">
                  <c:v>3513114.382159737</c:v>
                </c:pt>
                <c:pt idx="162">
                  <c:v>3499082.187012332</c:v>
                </c:pt>
                <c:pt idx="163">
                  <c:v>3487433.139619583</c:v>
                </c:pt>
                <c:pt idx="164">
                  <c:v>3475688.622280892</c:v>
                </c:pt>
                <c:pt idx="165">
                  <c:v>3476718.824127904</c:v>
                </c:pt>
                <c:pt idx="166">
                  <c:v>3474701.186531753</c:v>
                </c:pt>
                <c:pt idx="167">
                  <c:v>3474019.264731872</c:v>
                </c:pt>
                <c:pt idx="168">
                  <c:v>3454367.023717857</c:v>
                </c:pt>
                <c:pt idx="169">
                  <c:v>3442703.21205402</c:v>
                </c:pt>
                <c:pt idx="170">
                  <c:v>3432354.595927081</c:v>
                </c:pt>
                <c:pt idx="171">
                  <c:v>3419836.809531771</c:v>
                </c:pt>
                <c:pt idx="172">
                  <c:v>3408336.057880629</c:v>
                </c:pt>
                <c:pt idx="173">
                  <c:v>3390402.824294388</c:v>
                </c:pt>
                <c:pt idx="174">
                  <c:v>3380082.812834688</c:v>
                </c:pt>
                <c:pt idx="175">
                  <c:v>3378439.695859416</c:v>
                </c:pt>
                <c:pt idx="176">
                  <c:v>3376766.39277234</c:v>
                </c:pt>
                <c:pt idx="177">
                  <c:v>3361760.812384992</c:v>
                </c:pt>
                <c:pt idx="178">
                  <c:v>3345384.484136288</c:v>
                </c:pt>
                <c:pt idx="179">
                  <c:v>3335261.396110771</c:v>
                </c:pt>
                <c:pt idx="180">
                  <c:v>3330471.383731758</c:v>
                </c:pt>
                <c:pt idx="181">
                  <c:v>3329767.156269496</c:v>
                </c:pt>
                <c:pt idx="182">
                  <c:v>3316846.661914753</c:v>
                </c:pt>
                <c:pt idx="183">
                  <c:v>3307288.198649355</c:v>
                </c:pt>
                <c:pt idx="184">
                  <c:v>3306856.188632214</c:v>
                </c:pt>
                <c:pt idx="185">
                  <c:v>3296296.849328419</c:v>
                </c:pt>
                <c:pt idx="186">
                  <c:v>3288324.821713645</c:v>
                </c:pt>
                <c:pt idx="187">
                  <c:v>3284083.545290736</c:v>
                </c:pt>
                <c:pt idx="188">
                  <c:v>3273565.167720654</c:v>
                </c:pt>
                <c:pt idx="189">
                  <c:v>3260892.820611303</c:v>
                </c:pt>
                <c:pt idx="190">
                  <c:v>3249277.435768151</c:v>
                </c:pt>
                <c:pt idx="191">
                  <c:v>3248933.206127209</c:v>
                </c:pt>
                <c:pt idx="192">
                  <c:v>3248484.320495938</c:v>
                </c:pt>
                <c:pt idx="193">
                  <c:v>3241523.234378433</c:v>
                </c:pt>
                <c:pt idx="194">
                  <c:v>3236559.804838168</c:v>
                </c:pt>
                <c:pt idx="195">
                  <c:v>3235890.35313634</c:v>
                </c:pt>
                <c:pt idx="196">
                  <c:v>3225779.243159679</c:v>
                </c:pt>
                <c:pt idx="197">
                  <c:v>3213706.285835486</c:v>
                </c:pt>
                <c:pt idx="198">
                  <c:v>3202123.525812449</c:v>
                </c:pt>
                <c:pt idx="199">
                  <c:v>3195220.002222259</c:v>
                </c:pt>
                <c:pt idx="200">
                  <c:v>3185185.69461613</c:v>
                </c:pt>
                <c:pt idx="201">
                  <c:v>3176677.765946661</c:v>
                </c:pt>
                <c:pt idx="202">
                  <c:v>3171722.447951863</c:v>
                </c:pt>
                <c:pt idx="203">
                  <c:v>3173013.8655996</c:v>
                </c:pt>
                <c:pt idx="204">
                  <c:v>3161234.445299956</c:v>
                </c:pt>
                <c:pt idx="205">
                  <c:v>3150622.092055538</c:v>
                </c:pt>
                <c:pt idx="206">
                  <c:v>3144656.979295618</c:v>
                </c:pt>
                <c:pt idx="207">
                  <c:v>3139127.294462471</c:v>
                </c:pt>
                <c:pt idx="208">
                  <c:v>3139880.523436721</c:v>
                </c:pt>
                <c:pt idx="209">
                  <c:v>3137229.476842567</c:v>
                </c:pt>
                <c:pt idx="210">
                  <c:v>3137533.495109835</c:v>
                </c:pt>
                <c:pt idx="211">
                  <c:v>3138040.15381996</c:v>
                </c:pt>
                <c:pt idx="212">
                  <c:v>3127273.085553366</c:v>
                </c:pt>
                <c:pt idx="213">
                  <c:v>3116785.557833686</c:v>
                </c:pt>
                <c:pt idx="214">
                  <c:v>3107050.905857634</c:v>
                </c:pt>
                <c:pt idx="215">
                  <c:v>3098417.673611915</c:v>
                </c:pt>
                <c:pt idx="216">
                  <c:v>3090535.81444261</c:v>
                </c:pt>
                <c:pt idx="217">
                  <c:v>3083865.453038325</c:v>
                </c:pt>
                <c:pt idx="218">
                  <c:v>3078564.530302945</c:v>
                </c:pt>
                <c:pt idx="219">
                  <c:v>3078962.771877307</c:v>
                </c:pt>
                <c:pt idx="220">
                  <c:v>3072338.776679606</c:v>
                </c:pt>
                <c:pt idx="221">
                  <c:v>3070798.531906129</c:v>
                </c:pt>
                <c:pt idx="222">
                  <c:v>3071275.290531527</c:v>
                </c:pt>
                <c:pt idx="223">
                  <c:v>3060763.277121222</c:v>
                </c:pt>
                <c:pt idx="224">
                  <c:v>3055059.384539327</c:v>
                </c:pt>
                <c:pt idx="225">
                  <c:v>3048852.064297705</c:v>
                </c:pt>
                <c:pt idx="226">
                  <c:v>3043303.165110758</c:v>
                </c:pt>
                <c:pt idx="227">
                  <c:v>3034646.605064967</c:v>
                </c:pt>
                <c:pt idx="228">
                  <c:v>3029504.32924712</c:v>
                </c:pt>
                <c:pt idx="229">
                  <c:v>3028565.111414971</c:v>
                </c:pt>
                <c:pt idx="230">
                  <c:v>3027833.599639928</c:v>
                </c:pt>
                <c:pt idx="231">
                  <c:v>3020268.220695819</c:v>
                </c:pt>
                <c:pt idx="232">
                  <c:v>3011320.076028202</c:v>
                </c:pt>
                <c:pt idx="233">
                  <c:v>3005539.005504834</c:v>
                </c:pt>
                <c:pt idx="234">
                  <c:v>3002089.945556035</c:v>
                </c:pt>
                <c:pt idx="235">
                  <c:v>2998282.739666849</c:v>
                </c:pt>
                <c:pt idx="236">
                  <c:v>2998790.856753475</c:v>
                </c:pt>
                <c:pt idx="237">
                  <c:v>2990909.784665967</c:v>
                </c:pt>
                <c:pt idx="238">
                  <c:v>2986495.352241149</c:v>
                </c:pt>
                <c:pt idx="239">
                  <c:v>2980190.92076271</c:v>
                </c:pt>
                <c:pt idx="240">
                  <c:v>2974636.484497443</c:v>
                </c:pt>
                <c:pt idx="241">
                  <c:v>2971127.376302938</c:v>
                </c:pt>
                <c:pt idx="242">
                  <c:v>2964965.132402126</c:v>
                </c:pt>
                <c:pt idx="243">
                  <c:v>2957568.513153495</c:v>
                </c:pt>
                <c:pt idx="244">
                  <c:v>2950810.234935245</c:v>
                </c:pt>
                <c:pt idx="245">
                  <c:v>2949868.625848985</c:v>
                </c:pt>
                <c:pt idx="246">
                  <c:v>2949741.049840352</c:v>
                </c:pt>
                <c:pt idx="247">
                  <c:v>2945718.892629627</c:v>
                </c:pt>
                <c:pt idx="248">
                  <c:v>2943090.561279397</c:v>
                </c:pt>
                <c:pt idx="249">
                  <c:v>2942954.650645227</c:v>
                </c:pt>
                <c:pt idx="250">
                  <c:v>2936748.361140682</c:v>
                </c:pt>
                <c:pt idx="251">
                  <c:v>2930321.322500153</c:v>
                </c:pt>
                <c:pt idx="252">
                  <c:v>2923994.413994385</c:v>
                </c:pt>
                <c:pt idx="253">
                  <c:v>2920092.975528002</c:v>
                </c:pt>
                <c:pt idx="254">
                  <c:v>2914334.253345648</c:v>
                </c:pt>
                <c:pt idx="255">
                  <c:v>2909723.71609505</c:v>
                </c:pt>
                <c:pt idx="256">
                  <c:v>2907315.813240153</c:v>
                </c:pt>
                <c:pt idx="257">
                  <c:v>2907875.24894156</c:v>
                </c:pt>
                <c:pt idx="258">
                  <c:v>2901237.16136218</c:v>
                </c:pt>
                <c:pt idx="259">
                  <c:v>2894686.915913741</c:v>
                </c:pt>
                <c:pt idx="260">
                  <c:v>2890618.46638462</c:v>
                </c:pt>
                <c:pt idx="261">
                  <c:v>2887290.373575428</c:v>
                </c:pt>
                <c:pt idx="262">
                  <c:v>2887283.517838161</c:v>
                </c:pt>
                <c:pt idx="263">
                  <c:v>2887032.234994572</c:v>
                </c:pt>
                <c:pt idx="264">
                  <c:v>2885104.824643659</c:v>
                </c:pt>
                <c:pt idx="265">
                  <c:v>2882189.846481136</c:v>
                </c:pt>
                <c:pt idx="266">
                  <c:v>2876724.582068212</c:v>
                </c:pt>
                <c:pt idx="267">
                  <c:v>2870832.144838739</c:v>
                </c:pt>
                <c:pt idx="268">
                  <c:v>2865507.042335054</c:v>
                </c:pt>
                <c:pt idx="269">
                  <c:v>2860238.220739227</c:v>
                </c:pt>
                <c:pt idx="270">
                  <c:v>2855137.373467432</c:v>
                </c:pt>
                <c:pt idx="271">
                  <c:v>2850782.195205052</c:v>
                </c:pt>
                <c:pt idx="272">
                  <c:v>2848099.145634693</c:v>
                </c:pt>
                <c:pt idx="273">
                  <c:v>2848251.028539632</c:v>
                </c:pt>
                <c:pt idx="274">
                  <c:v>2844406.956399777</c:v>
                </c:pt>
                <c:pt idx="275">
                  <c:v>2843300.459030505</c:v>
                </c:pt>
                <c:pt idx="276">
                  <c:v>2843454.907786496</c:v>
                </c:pt>
                <c:pt idx="277">
                  <c:v>2837496.581544948</c:v>
                </c:pt>
                <c:pt idx="278">
                  <c:v>2833737.665187491</c:v>
                </c:pt>
                <c:pt idx="279">
                  <c:v>2829874.493274284</c:v>
                </c:pt>
                <c:pt idx="280">
                  <c:v>2826785.513029119</c:v>
                </c:pt>
                <c:pt idx="281">
                  <c:v>2821879.746585215</c:v>
                </c:pt>
                <c:pt idx="282">
                  <c:v>2818851.190075503</c:v>
                </c:pt>
                <c:pt idx="283">
                  <c:v>2818096.497120248</c:v>
                </c:pt>
                <c:pt idx="284">
                  <c:v>2817838.082541255</c:v>
                </c:pt>
                <c:pt idx="285">
                  <c:v>2813333.684629984</c:v>
                </c:pt>
                <c:pt idx="286">
                  <c:v>2807813.99159075</c:v>
                </c:pt>
                <c:pt idx="287">
                  <c:v>2804139.868950022</c:v>
                </c:pt>
                <c:pt idx="288">
                  <c:v>2801743.006844876</c:v>
                </c:pt>
                <c:pt idx="289">
                  <c:v>2800019.345973753</c:v>
                </c:pt>
                <c:pt idx="290">
                  <c:v>2800226.463379927</c:v>
                </c:pt>
                <c:pt idx="291">
                  <c:v>2796000.23242276</c:v>
                </c:pt>
                <c:pt idx="292">
                  <c:v>2793327.54153436</c:v>
                </c:pt>
                <c:pt idx="293">
                  <c:v>2789130.980624844</c:v>
                </c:pt>
                <c:pt idx="294">
                  <c:v>2785220.954770471</c:v>
                </c:pt>
                <c:pt idx="295">
                  <c:v>2782477.468316494</c:v>
                </c:pt>
                <c:pt idx="296">
                  <c:v>2778582.15623305</c:v>
                </c:pt>
                <c:pt idx="297">
                  <c:v>2774092.123123663</c:v>
                </c:pt>
                <c:pt idx="298">
                  <c:v>2769979.024870429</c:v>
                </c:pt>
                <c:pt idx="299">
                  <c:v>2768893.634893175</c:v>
                </c:pt>
                <c:pt idx="300">
                  <c:v>2768893.763946082</c:v>
                </c:pt>
                <c:pt idx="301">
                  <c:v>2766221.507682649</c:v>
                </c:pt>
                <c:pt idx="302">
                  <c:v>2764866.159886694</c:v>
                </c:pt>
                <c:pt idx="303">
                  <c:v>2764876.412908908</c:v>
                </c:pt>
                <c:pt idx="304">
                  <c:v>2760700.111258081</c:v>
                </c:pt>
                <c:pt idx="305">
                  <c:v>2757097.947672058</c:v>
                </c:pt>
                <c:pt idx="306">
                  <c:v>2753454.415655177</c:v>
                </c:pt>
                <c:pt idx="307">
                  <c:v>2751045.752066945</c:v>
                </c:pt>
                <c:pt idx="308">
                  <c:v>2747363.208060687</c:v>
                </c:pt>
                <c:pt idx="309">
                  <c:v>2744737.518112024</c:v>
                </c:pt>
                <c:pt idx="310">
                  <c:v>2743661.42679483</c:v>
                </c:pt>
                <c:pt idx="311">
                  <c:v>2743844.244303448</c:v>
                </c:pt>
                <c:pt idx="312">
                  <c:v>2739893.896786289</c:v>
                </c:pt>
                <c:pt idx="313">
                  <c:v>2735468.334470359</c:v>
                </c:pt>
                <c:pt idx="314">
                  <c:v>2732590.180836265</c:v>
                </c:pt>
                <c:pt idx="315">
                  <c:v>2730514.02842496</c:v>
                </c:pt>
                <c:pt idx="316">
                  <c:v>2730534.790760102</c:v>
                </c:pt>
                <c:pt idx="317">
                  <c:v>2729837.557463781</c:v>
                </c:pt>
                <c:pt idx="318">
                  <c:v>2729929.22601779</c:v>
                </c:pt>
                <c:pt idx="319">
                  <c:v>2727123.508536466</c:v>
                </c:pt>
                <c:pt idx="320">
                  <c:v>2723868.507058605</c:v>
                </c:pt>
                <c:pt idx="321">
                  <c:v>2720508.662134887</c:v>
                </c:pt>
                <c:pt idx="322">
                  <c:v>2717786.774471453</c:v>
                </c:pt>
                <c:pt idx="323">
                  <c:v>2714535.6933981</c:v>
                </c:pt>
                <c:pt idx="324">
                  <c:v>2710936.889002453</c:v>
                </c:pt>
                <c:pt idx="325">
                  <c:v>2707744.442674499</c:v>
                </c:pt>
                <c:pt idx="326">
                  <c:v>2706530.966206252</c:v>
                </c:pt>
                <c:pt idx="327">
                  <c:v>2706583.912473959</c:v>
                </c:pt>
                <c:pt idx="328">
                  <c:v>2705367.32886297</c:v>
                </c:pt>
                <c:pt idx="329">
                  <c:v>2705315.545998351</c:v>
                </c:pt>
                <c:pt idx="330">
                  <c:v>2702787.47462415</c:v>
                </c:pt>
                <c:pt idx="331">
                  <c:v>2699652.943392408</c:v>
                </c:pt>
                <c:pt idx="332">
                  <c:v>2696822.43787405</c:v>
                </c:pt>
                <c:pt idx="333">
                  <c:v>2694037.262481552</c:v>
                </c:pt>
                <c:pt idx="334">
                  <c:v>2692273.465962071</c:v>
                </c:pt>
                <c:pt idx="335">
                  <c:v>2692241.298958119</c:v>
                </c:pt>
                <c:pt idx="336">
                  <c:v>2689057.887265868</c:v>
                </c:pt>
                <c:pt idx="337">
                  <c:v>2687397.941324481</c:v>
                </c:pt>
                <c:pt idx="338">
                  <c:v>2687470.685091506</c:v>
                </c:pt>
                <c:pt idx="339">
                  <c:v>2686408.342141749</c:v>
                </c:pt>
                <c:pt idx="340">
                  <c:v>2686312.946587382</c:v>
                </c:pt>
                <c:pt idx="341">
                  <c:v>2682333.373262743</c:v>
                </c:pt>
                <c:pt idx="342">
                  <c:v>2681032.716032463</c:v>
                </c:pt>
                <c:pt idx="343">
                  <c:v>2681069.202392662</c:v>
                </c:pt>
                <c:pt idx="344">
                  <c:v>2679281.655998867</c:v>
                </c:pt>
                <c:pt idx="345">
                  <c:v>2679410.723235585</c:v>
                </c:pt>
                <c:pt idx="346">
                  <c:v>2678879.053881932</c:v>
                </c:pt>
                <c:pt idx="347">
                  <c:v>2678892.794413295</c:v>
                </c:pt>
                <c:pt idx="348">
                  <c:v>2675885.831143327</c:v>
                </c:pt>
                <c:pt idx="349">
                  <c:v>2672999.108658638</c:v>
                </c:pt>
                <c:pt idx="350">
                  <c:v>2670501.806161498</c:v>
                </c:pt>
                <c:pt idx="351">
                  <c:v>2667895.989513396</c:v>
                </c:pt>
                <c:pt idx="352">
                  <c:v>2665315.483319591</c:v>
                </c:pt>
                <c:pt idx="353">
                  <c:v>2663049.408229134</c:v>
                </c:pt>
                <c:pt idx="354">
                  <c:v>2661962.993172504</c:v>
                </c:pt>
                <c:pt idx="355">
                  <c:v>2662084.596920425</c:v>
                </c:pt>
                <c:pt idx="356">
                  <c:v>2661389.713614698</c:v>
                </c:pt>
                <c:pt idx="357">
                  <c:v>2661276.862733176</c:v>
                </c:pt>
                <c:pt idx="358">
                  <c:v>2658983.910103012</c:v>
                </c:pt>
                <c:pt idx="359">
                  <c:v>2656170.967024783</c:v>
                </c:pt>
                <c:pt idx="360">
                  <c:v>2654569.868475042</c:v>
                </c:pt>
                <c:pt idx="361">
                  <c:v>2652986.329103078</c:v>
                </c:pt>
                <c:pt idx="362">
                  <c:v>2651609.078812935</c:v>
                </c:pt>
                <c:pt idx="363">
                  <c:v>2651448.730410323</c:v>
                </c:pt>
                <c:pt idx="364">
                  <c:v>2649428.208022584</c:v>
                </c:pt>
                <c:pt idx="365">
                  <c:v>2647281.479082859</c:v>
                </c:pt>
                <c:pt idx="366">
                  <c:v>2645030.345022024</c:v>
                </c:pt>
                <c:pt idx="367">
                  <c:v>2644251.287994369</c:v>
                </c:pt>
                <c:pt idx="368">
                  <c:v>2644218.084816278</c:v>
                </c:pt>
                <c:pt idx="369">
                  <c:v>2642628.050993195</c:v>
                </c:pt>
                <c:pt idx="370">
                  <c:v>2641877.233008453</c:v>
                </c:pt>
                <c:pt idx="371">
                  <c:v>2642179.702317955</c:v>
                </c:pt>
                <c:pt idx="372">
                  <c:v>2641782.374736703</c:v>
                </c:pt>
                <c:pt idx="373">
                  <c:v>2641901.559882355</c:v>
                </c:pt>
                <c:pt idx="374">
                  <c:v>2640383.581186928</c:v>
                </c:pt>
                <c:pt idx="375">
                  <c:v>2639957.310876306</c:v>
                </c:pt>
                <c:pt idx="376">
                  <c:v>2637764.108318342</c:v>
                </c:pt>
                <c:pt idx="377">
                  <c:v>2637362.214093794</c:v>
                </c:pt>
                <c:pt idx="378">
                  <c:v>2637509.318648476</c:v>
                </c:pt>
                <c:pt idx="379">
                  <c:v>2635409.185671946</c:v>
                </c:pt>
                <c:pt idx="380">
                  <c:v>2633350.26521745</c:v>
                </c:pt>
                <c:pt idx="381">
                  <c:v>2632822.222843776</c:v>
                </c:pt>
                <c:pt idx="382">
                  <c:v>2633258.832104336</c:v>
                </c:pt>
                <c:pt idx="383">
                  <c:v>2632868.486663527</c:v>
                </c:pt>
                <c:pt idx="384">
                  <c:v>2632587.18417824</c:v>
                </c:pt>
                <c:pt idx="385">
                  <c:v>2631989.516472807</c:v>
                </c:pt>
                <c:pt idx="386">
                  <c:v>2631169.829110156</c:v>
                </c:pt>
                <c:pt idx="387">
                  <c:v>2629433.981561918</c:v>
                </c:pt>
                <c:pt idx="388">
                  <c:v>2627750.881827576</c:v>
                </c:pt>
                <c:pt idx="389">
                  <c:v>2627945.86538241</c:v>
                </c:pt>
                <c:pt idx="390">
                  <c:v>2627110.228539755</c:v>
                </c:pt>
                <c:pt idx="391">
                  <c:v>2626817.352425162</c:v>
                </c:pt>
                <c:pt idx="392">
                  <c:v>2625802.665523835</c:v>
                </c:pt>
                <c:pt idx="393">
                  <c:v>2626129.15984497</c:v>
                </c:pt>
                <c:pt idx="394">
                  <c:v>2625528.185176708</c:v>
                </c:pt>
                <c:pt idx="395">
                  <c:v>2625019.086872343</c:v>
                </c:pt>
                <c:pt idx="396">
                  <c:v>2625646.197735432</c:v>
                </c:pt>
                <c:pt idx="397">
                  <c:v>2623496.413335499</c:v>
                </c:pt>
                <c:pt idx="398">
                  <c:v>2623903.748232374</c:v>
                </c:pt>
                <c:pt idx="399">
                  <c:v>2622995.466163915</c:v>
                </c:pt>
                <c:pt idx="400">
                  <c:v>2622594.086531728</c:v>
                </c:pt>
                <c:pt idx="401">
                  <c:v>2622485.658474778</c:v>
                </c:pt>
                <c:pt idx="402">
                  <c:v>2621893.784444644</c:v>
                </c:pt>
                <c:pt idx="403">
                  <c:v>2622049.353411881</c:v>
                </c:pt>
                <c:pt idx="404">
                  <c:v>2620609.496159186</c:v>
                </c:pt>
                <c:pt idx="405">
                  <c:v>2620521.358648274</c:v>
                </c:pt>
                <c:pt idx="406">
                  <c:v>2620240.821376283</c:v>
                </c:pt>
                <c:pt idx="407">
                  <c:v>2619953.357856523</c:v>
                </c:pt>
                <c:pt idx="408">
                  <c:v>2620865.926559479</c:v>
                </c:pt>
                <c:pt idx="409">
                  <c:v>2619812.647961583</c:v>
                </c:pt>
                <c:pt idx="410">
                  <c:v>2620809.631860889</c:v>
                </c:pt>
                <c:pt idx="411">
                  <c:v>2620280.886729456</c:v>
                </c:pt>
                <c:pt idx="412">
                  <c:v>2620899.63880937</c:v>
                </c:pt>
                <c:pt idx="413">
                  <c:v>2620120.404349132</c:v>
                </c:pt>
                <c:pt idx="414">
                  <c:v>2620090.766478908</c:v>
                </c:pt>
                <c:pt idx="415">
                  <c:v>2618975.930034644</c:v>
                </c:pt>
                <c:pt idx="416">
                  <c:v>2620045.763165112</c:v>
                </c:pt>
                <c:pt idx="417">
                  <c:v>2620992.750544784</c:v>
                </c:pt>
                <c:pt idx="418">
                  <c:v>2620080.619431596</c:v>
                </c:pt>
                <c:pt idx="419">
                  <c:v>2620295.118645542</c:v>
                </c:pt>
                <c:pt idx="420">
                  <c:v>2620510.082419402</c:v>
                </c:pt>
                <c:pt idx="421">
                  <c:v>2618909.778544327</c:v>
                </c:pt>
                <c:pt idx="422">
                  <c:v>2618710.549508238</c:v>
                </c:pt>
                <c:pt idx="423">
                  <c:v>2618098.739079827</c:v>
                </c:pt>
                <c:pt idx="424">
                  <c:v>2619201.92396358</c:v>
                </c:pt>
                <c:pt idx="425">
                  <c:v>2619754.607803325</c:v>
                </c:pt>
                <c:pt idx="426">
                  <c:v>2618235.389793375</c:v>
                </c:pt>
                <c:pt idx="427">
                  <c:v>2618150.691643568</c:v>
                </c:pt>
                <c:pt idx="428">
                  <c:v>2618541.772847373</c:v>
                </c:pt>
                <c:pt idx="429">
                  <c:v>2618048.36920928</c:v>
                </c:pt>
                <c:pt idx="430">
                  <c:v>2618677.176077051</c:v>
                </c:pt>
                <c:pt idx="431">
                  <c:v>2618169.510402495</c:v>
                </c:pt>
                <c:pt idx="432">
                  <c:v>2618768.957684347</c:v>
                </c:pt>
                <c:pt idx="433">
                  <c:v>2618530.288244452</c:v>
                </c:pt>
                <c:pt idx="434">
                  <c:v>2619063.757409708</c:v>
                </c:pt>
                <c:pt idx="435">
                  <c:v>2618282.686435391</c:v>
                </c:pt>
                <c:pt idx="436">
                  <c:v>2618119.979416247</c:v>
                </c:pt>
                <c:pt idx="437">
                  <c:v>2618331.639218826</c:v>
                </c:pt>
                <c:pt idx="438">
                  <c:v>2618275.48821529</c:v>
                </c:pt>
                <c:pt idx="439">
                  <c:v>2618193.262115887</c:v>
                </c:pt>
                <c:pt idx="440">
                  <c:v>2618621.808235467</c:v>
                </c:pt>
                <c:pt idx="441">
                  <c:v>2618626.478189938</c:v>
                </c:pt>
                <c:pt idx="442">
                  <c:v>2617964.407979567</c:v>
                </c:pt>
                <c:pt idx="443">
                  <c:v>2617938.426457391</c:v>
                </c:pt>
                <c:pt idx="444">
                  <c:v>2617940.516975096</c:v>
                </c:pt>
                <c:pt idx="445">
                  <c:v>2618099.633055587</c:v>
                </c:pt>
                <c:pt idx="446">
                  <c:v>2618182.511603702</c:v>
                </c:pt>
                <c:pt idx="447">
                  <c:v>2617966.60592666</c:v>
                </c:pt>
                <c:pt idx="448">
                  <c:v>2618305.550647595</c:v>
                </c:pt>
                <c:pt idx="449">
                  <c:v>2618624.612072767</c:v>
                </c:pt>
                <c:pt idx="450">
                  <c:v>2618109.332125521</c:v>
                </c:pt>
                <c:pt idx="451">
                  <c:v>2617626.03092437</c:v>
                </c:pt>
                <c:pt idx="452">
                  <c:v>2617800.73139821</c:v>
                </c:pt>
                <c:pt idx="453">
                  <c:v>2616891.824898339</c:v>
                </c:pt>
                <c:pt idx="454">
                  <c:v>2616687.573768383</c:v>
                </c:pt>
                <c:pt idx="455">
                  <c:v>2617106.462983835</c:v>
                </c:pt>
                <c:pt idx="456">
                  <c:v>2615813.46891413</c:v>
                </c:pt>
                <c:pt idx="457">
                  <c:v>2615860.532473069</c:v>
                </c:pt>
                <c:pt idx="458">
                  <c:v>2615383.212322936</c:v>
                </c:pt>
                <c:pt idx="459">
                  <c:v>2615233.522726272</c:v>
                </c:pt>
                <c:pt idx="460">
                  <c:v>2615209.795850479</c:v>
                </c:pt>
                <c:pt idx="461">
                  <c:v>2615429.064337485</c:v>
                </c:pt>
                <c:pt idx="462">
                  <c:v>2614841.802128004</c:v>
                </c:pt>
                <c:pt idx="463">
                  <c:v>2614981.453128263</c:v>
                </c:pt>
                <c:pt idx="464">
                  <c:v>2614719.129411226</c:v>
                </c:pt>
                <c:pt idx="465">
                  <c:v>2614854.973992859</c:v>
                </c:pt>
                <c:pt idx="466">
                  <c:v>2614227.091568011</c:v>
                </c:pt>
                <c:pt idx="467">
                  <c:v>2614509.841385264</c:v>
                </c:pt>
                <c:pt idx="468">
                  <c:v>2614904.665774723</c:v>
                </c:pt>
                <c:pt idx="469">
                  <c:v>2614823.081298506</c:v>
                </c:pt>
                <c:pt idx="470">
                  <c:v>2614231.930228916</c:v>
                </c:pt>
                <c:pt idx="471">
                  <c:v>2614129.572391898</c:v>
                </c:pt>
                <c:pt idx="472">
                  <c:v>2614382.373925431</c:v>
                </c:pt>
                <c:pt idx="473">
                  <c:v>2614245.556561326</c:v>
                </c:pt>
                <c:pt idx="474">
                  <c:v>2614109.963587019</c:v>
                </c:pt>
                <c:pt idx="475">
                  <c:v>2613980.134377109</c:v>
                </c:pt>
                <c:pt idx="476">
                  <c:v>2614238.392187306</c:v>
                </c:pt>
                <c:pt idx="477">
                  <c:v>2613823.020205948</c:v>
                </c:pt>
                <c:pt idx="478">
                  <c:v>2613766.730558221</c:v>
                </c:pt>
                <c:pt idx="479">
                  <c:v>2613811.948234691</c:v>
                </c:pt>
                <c:pt idx="480">
                  <c:v>2613475.260017697</c:v>
                </c:pt>
                <c:pt idx="481">
                  <c:v>2613582.84040864</c:v>
                </c:pt>
                <c:pt idx="482">
                  <c:v>2613455.995725413</c:v>
                </c:pt>
                <c:pt idx="483">
                  <c:v>2614226.089366176</c:v>
                </c:pt>
                <c:pt idx="484">
                  <c:v>2614159.044126904</c:v>
                </c:pt>
                <c:pt idx="485">
                  <c:v>2613999.493879895</c:v>
                </c:pt>
                <c:pt idx="486">
                  <c:v>2613802.188384901</c:v>
                </c:pt>
                <c:pt idx="487">
                  <c:v>2613803.641990591</c:v>
                </c:pt>
                <c:pt idx="488">
                  <c:v>2613983.902909237</c:v>
                </c:pt>
                <c:pt idx="489">
                  <c:v>2613947.464696546</c:v>
                </c:pt>
                <c:pt idx="490">
                  <c:v>2613836.818479909</c:v>
                </c:pt>
                <c:pt idx="491">
                  <c:v>2613687.262353121</c:v>
                </c:pt>
                <c:pt idx="492">
                  <c:v>2614005.304099909</c:v>
                </c:pt>
                <c:pt idx="493">
                  <c:v>2613575.915188116</c:v>
                </c:pt>
                <c:pt idx="494">
                  <c:v>2613034.316549681</c:v>
                </c:pt>
                <c:pt idx="495">
                  <c:v>2613610.134930968</c:v>
                </c:pt>
                <c:pt idx="496">
                  <c:v>2613443.823080175</c:v>
                </c:pt>
                <c:pt idx="497">
                  <c:v>2613510.01583893</c:v>
                </c:pt>
                <c:pt idx="498">
                  <c:v>2612885.199910032</c:v>
                </c:pt>
                <c:pt idx="499">
                  <c:v>2612949.362847388</c:v>
                </c:pt>
                <c:pt idx="500">
                  <c:v>2612941.804313615</c:v>
                </c:pt>
                <c:pt idx="501">
                  <c:v>2612639.438392941</c:v>
                </c:pt>
                <c:pt idx="502">
                  <c:v>2612691.07120108</c:v>
                </c:pt>
                <c:pt idx="503">
                  <c:v>2612606.075108847</c:v>
                </c:pt>
                <c:pt idx="504">
                  <c:v>2612451.646186088</c:v>
                </c:pt>
                <c:pt idx="505">
                  <c:v>2612443.551609674</c:v>
                </c:pt>
                <c:pt idx="506">
                  <c:v>2612516.545393955</c:v>
                </c:pt>
                <c:pt idx="507">
                  <c:v>2612334.129304694</c:v>
                </c:pt>
                <c:pt idx="508">
                  <c:v>2612509.629883862</c:v>
                </c:pt>
                <c:pt idx="509">
                  <c:v>2612447.414814102</c:v>
                </c:pt>
                <c:pt idx="510">
                  <c:v>2612435.826797861</c:v>
                </c:pt>
                <c:pt idx="511">
                  <c:v>2612599.073231985</c:v>
                </c:pt>
                <c:pt idx="512">
                  <c:v>2612410.291905329</c:v>
                </c:pt>
                <c:pt idx="513">
                  <c:v>2612417.499727879</c:v>
                </c:pt>
                <c:pt idx="514">
                  <c:v>2612482.660516189</c:v>
                </c:pt>
                <c:pt idx="515">
                  <c:v>2612399.011899116</c:v>
                </c:pt>
                <c:pt idx="516">
                  <c:v>2612362.531883113</c:v>
                </c:pt>
                <c:pt idx="517">
                  <c:v>2612265.231951708</c:v>
                </c:pt>
                <c:pt idx="518">
                  <c:v>2612575.507225635</c:v>
                </c:pt>
                <c:pt idx="519">
                  <c:v>2612480.48807236</c:v>
                </c:pt>
                <c:pt idx="520">
                  <c:v>2612360.596941737</c:v>
                </c:pt>
                <c:pt idx="521">
                  <c:v>2612136.810176841</c:v>
                </c:pt>
                <c:pt idx="522">
                  <c:v>2612271.179184911</c:v>
                </c:pt>
                <c:pt idx="523">
                  <c:v>2611946.286537221</c:v>
                </c:pt>
                <c:pt idx="524">
                  <c:v>2611774.702789071</c:v>
                </c:pt>
                <c:pt idx="525">
                  <c:v>2611896.11823448</c:v>
                </c:pt>
                <c:pt idx="526">
                  <c:v>2611929.124077174</c:v>
                </c:pt>
                <c:pt idx="527">
                  <c:v>2611828.839428565</c:v>
                </c:pt>
                <c:pt idx="528">
                  <c:v>2611734.519767701</c:v>
                </c:pt>
                <c:pt idx="529">
                  <c:v>2611979.045173783</c:v>
                </c:pt>
                <c:pt idx="530">
                  <c:v>2611925.886772932</c:v>
                </c:pt>
                <c:pt idx="531">
                  <c:v>2611591.385387879</c:v>
                </c:pt>
                <c:pt idx="532">
                  <c:v>2611396.341407698</c:v>
                </c:pt>
                <c:pt idx="533">
                  <c:v>2611455.37410947</c:v>
                </c:pt>
                <c:pt idx="534">
                  <c:v>2611622.391324167</c:v>
                </c:pt>
                <c:pt idx="535">
                  <c:v>2611486.405971414</c:v>
                </c:pt>
                <c:pt idx="536">
                  <c:v>2611495.278029025</c:v>
                </c:pt>
                <c:pt idx="537">
                  <c:v>2611592.534274516</c:v>
                </c:pt>
                <c:pt idx="538">
                  <c:v>2611640.281065423</c:v>
                </c:pt>
                <c:pt idx="539">
                  <c:v>2611600.27631217</c:v>
                </c:pt>
                <c:pt idx="540">
                  <c:v>2611527.299761227</c:v>
                </c:pt>
                <c:pt idx="541">
                  <c:v>2611521.368438525</c:v>
                </c:pt>
                <c:pt idx="542">
                  <c:v>2611598.923507949</c:v>
                </c:pt>
                <c:pt idx="543">
                  <c:v>2611876.776552198</c:v>
                </c:pt>
                <c:pt idx="544">
                  <c:v>2611638.293844827</c:v>
                </c:pt>
                <c:pt idx="545">
                  <c:v>2611520.001018933</c:v>
                </c:pt>
                <c:pt idx="546">
                  <c:v>2611534.871720412</c:v>
                </c:pt>
                <c:pt idx="547">
                  <c:v>2611642.372611073</c:v>
                </c:pt>
                <c:pt idx="548">
                  <c:v>2611490.11178838</c:v>
                </c:pt>
                <c:pt idx="549">
                  <c:v>2611872.250754277</c:v>
                </c:pt>
                <c:pt idx="550">
                  <c:v>2611704.15705115</c:v>
                </c:pt>
                <c:pt idx="551">
                  <c:v>2611337.515741424</c:v>
                </c:pt>
                <c:pt idx="552">
                  <c:v>2611376.073672989</c:v>
                </c:pt>
                <c:pt idx="553">
                  <c:v>2611335.257728343</c:v>
                </c:pt>
                <c:pt idx="554">
                  <c:v>2611291.915414598</c:v>
                </c:pt>
                <c:pt idx="555">
                  <c:v>2611470.835718843</c:v>
                </c:pt>
                <c:pt idx="556">
                  <c:v>2611341.06383416</c:v>
                </c:pt>
                <c:pt idx="557">
                  <c:v>2611365.126695251</c:v>
                </c:pt>
                <c:pt idx="558">
                  <c:v>2611341.727650748</c:v>
                </c:pt>
                <c:pt idx="559">
                  <c:v>2611426.894443795</c:v>
                </c:pt>
                <c:pt idx="560">
                  <c:v>2611666.770548823</c:v>
                </c:pt>
                <c:pt idx="561">
                  <c:v>2611519.990846102</c:v>
                </c:pt>
                <c:pt idx="562">
                  <c:v>2611526.302779496</c:v>
                </c:pt>
                <c:pt idx="563">
                  <c:v>2611529.833188978</c:v>
                </c:pt>
                <c:pt idx="564">
                  <c:v>2611558.439332071</c:v>
                </c:pt>
                <c:pt idx="565">
                  <c:v>2611466.890556853</c:v>
                </c:pt>
                <c:pt idx="566">
                  <c:v>2611607.936580444</c:v>
                </c:pt>
                <c:pt idx="567">
                  <c:v>2611771.611093901</c:v>
                </c:pt>
                <c:pt idx="568">
                  <c:v>2611577.719921108</c:v>
                </c:pt>
                <c:pt idx="569">
                  <c:v>2611525.9538615</c:v>
                </c:pt>
                <c:pt idx="570">
                  <c:v>2611661.180124904</c:v>
                </c:pt>
                <c:pt idx="571">
                  <c:v>2611515.75595907</c:v>
                </c:pt>
                <c:pt idx="572">
                  <c:v>2611555.832052201</c:v>
                </c:pt>
                <c:pt idx="573">
                  <c:v>2611502.564541397</c:v>
                </c:pt>
                <c:pt idx="574">
                  <c:v>2611508.308658361</c:v>
                </c:pt>
                <c:pt idx="575">
                  <c:v>2611479.714663465</c:v>
                </c:pt>
                <c:pt idx="576">
                  <c:v>2611492.813761227</c:v>
                </c:pt>
                <c:pt idx="577">
                  <c:v>2611528.008261345</c:v>
                </c:pt>
                <c:pt idx="578">
                  <c:v>2611337.27676723</c:v>
                </c:pt>
                <c:pt idx="579">
                  <c:v>2611419.673407767</c:v>
                </c:pt>
                <c:pt idx="580">
                  <c:v>2611340.079926141</c:v>
                </c:pt>
                <c:pt idx="581">
                  <c:v>2611360.341355119</c:v>
                </c:pt>
                <c:pt idx="582">
                  <c:v>2611266.111727231</c:v>
                </c:pt>
                <c:pt idx="583">
                  <c:v>2611361.649000403</c:v>
                </c:pt>
                <c:pt idx="584">
                  <c:v>2611362.499152972</c:v>
                </c:pt>
                <c:pt idx="585">
                  <c:v>2611357.501281273</c:v>
                </c:pt>
                <c:pt idx="586">
                  <c:v>2611421.778418849</c:v>
                </c:pt>
                <c:pt idx="587">
                  <c:v>2611410.77723619</c:v>
                </c:pt>
                <c:pt idx="588">
                  <c:v>2611391.322134159</c:v>
                </c:pt>
                <c:pt idx="589">
                  <c:v>2611374.524151438</c:v>
                </c:pt>
                <c:pt idx="590">
                  <c:v>2611464.208993253</c:v>
                </c:pt>
                <c:pt idx="591">
                  <c:v>2611496.467977044</c:v>
                </c:pt>
                <c:pt idx="592">
                  <c:v>2611305.708970071</c:v>
                </c:pt>
                <c:pt idx="593">
                  <c:v>2611207.940476082</c:v>
                </c:pt>
                <c:pt idx="594">
                  <c:v>2611195.505974454</c:v>
                </c:pt>
                <c:pt idx="595">
                  <c:v>2611169.089339833</c:v>
                </c:pt>
                <c:pt idx="596">
                  <c:v>2611166.77244887</c:v>
                </c:pt>
                <c:pt idx="597">
                  <c:v>2611176.978031871</c:v>
                </c:pt>
                <c:pt idx="598">
                  <c:v>2611109.889000834</c:v>
                </c:pt>
                <c:pt idx="599">
                  <c:v>2611154.124032967</c:v>
                </c:pt>
                <c:pt idx="600">
                  <c:v>2611187.920997651</c:v>
                </c:pt>
                <c:pt idx="601">
                  <c:v>2611103.30777052</c:v>
                </c:pt>
                <c:pt idx="602">
                  <c:v>2611177.114775452</c:v>
                </c:pt>
                <c:pt idx="603">
                  <c:v>2611189.667858522</c:v>
                </c:pt>
                <c:pt idx="604">
                  <c:v>2611084.064355495</c:v>
                </c:pt>
                <c:pt idx="605">
                  <c:v>2611234.7103758</c:v>
                </c:pt>
                <c:pt idx="606">
                  <c:v>2611114.027814717</c:v>
                </c:pt>
                <c:pt idx="607">
                  <c:v>2611054.614947373</c:v>
                </c:pt>
                <c:pt idx="608">
                  <c:v>2611209.472583136</c:v>
                </c:pt>
                <c:pt idx="609">
                  <c:v>2611313.966620103</c:v>
                </c:pt>
                <c:pt idx="610">
                  <c:v>2611207.970662635</c:v>
                </c:pt>
                <c:pt idx="611">
                  <c:v>2611304.278518777</c:v>
                </c:pt>
                <c:pt idx="612">
                  <c:v>2611205.478681235</c:v>
                </c:pt>
                <c:pt idx="613">
                  <c:v>2611199.456002353</c:v>
                </c:pt>
                <c:pt idx="614">
                  <c:v>2611260.769357616</c:v>
                </c:pt>
                <c:pt idx="615">
                  <c:v>2611232.885386922</c:v>
                </c:pt>
                <c:pt idx="616">
                  <c:v>2611254.982503232</c:v>
                </c:pt>
                <c:pt idx="617">
                  <c:v>2611097.29505819</c:v>
                </c:pt>
                <c:pt idx="618">
                  <c:v>2611303.342002822</c:v>
                </c:pt>
                <c:pt idx="619">
                  <c:v>2611190.237328315</c:v>
                </c:pt>
                <c:pt idx="620">
                  <c:v>2611265.807497251</c:v>
                </c:pt>
                <c:pt idx="621">
                  <c:v>2611293.759792408</c:v>
                </c:pt>
                <c:pt idx="622">
                  <c:v>2611335.043513187</c:v>
                </c:pt>
                <c:pt idx="623">
                  <c:v>2611293.716997579</c:v>
                </c:pt>
                <c:pt idx="624">
                  <c:v>2611230.482034264</c:v>
                </c:pt>
                <c:pt idx="625">
                  <c:v>2611299.808640884</c:v>
                </c:pt>
                <c:pt idx="626">
                  <c:v>2611313.954284159</c:v>
                </c:pt>
                <c:pt idx="627">
                  <c:v>2611300.177030402</c:v>
                </c:pt>
                <c:pt idx="628">
                  <c:v>2611305.408694052</c:v>
                </c:pt>
                <c:pt idx="629">
                  <c:v>2611273.116658518</c:v>
                </c:pt>
                <c:pt idx="630">
                  <c:v>2611312.236914275</c:v>
                </c:pt>
                <c:pt idx="631">
                  <c:v>2611289.753589708</c:v>
                </c:pt>
                <c:pt idx="632">
                  <c:v>2611351.56108996</c:v>
                </c:pt>
                <c:pt idx="633">
                  <c:v>2611373.836796732</c:v>
                </c:pt>
                <c:pt idx="634">
                  <c:v>2611410.705860214</c:v>
                </c:pt>
                <c:pt idx="635">
                  <c:v>2611379.481885717</c:v>
                </c:pt>
                <c:pt idx="636">
                  <c:v>2611366.679818087</c:v>
                </c:pt>
                <c:pt idx="637">
                  <c:v>2611420.882684601</c:v>
                </c:pt>
                <c:pt idx="638">
                  <c:v>2611385.108763047</c:v>
                </c:pt>
                <c:pt idx="639">
                  <c:v>2611313.360329319</c:v>
                </c:pt>
                <c:pt idx="640">
                  <c:v>2611395.201327069</c:v>
                </c:pt>
                <c:pt idx="641">
                  <c:v>2611335.632462422</c:v>
                </c:pt>
                <c:pt idx="642">
                  <c:v>2611297.489785743</c:v>
                </c:pt>
                <c:pt idx="643">
                  <c:v>2611399.707667843</c:v>
                </c:pt>
                <c:pt idx="644">
                  <c:v>2611331.164718841</c:v>
                </c:pt>
                <c:pt idx="645">
                  <c:v>2611408.730498987</c:v>
                </c:pt>
                <c:pt idx="646">
                  <c:v>2611410.226752093</c:v>
                </c:pt>
                <c:pt idx="647">
                  <c:v>2611367.289509536</c:v>
                </c:pt>
                <c:pt idx="648">
                  <c:v>2611442.582407015</c:v>
                </c:pt>
                <c:pt idx="649">
                  <c:v>2611442.082431993</c:v>
                </c:pt>
                <c:pt idx="650">
                  <c:v>2611432.333144311</c:v>
                </c:pt>
                <c:pt idx="651">
                  <c:v>2611381.404485924</c:v>
                </c:pt>
                <c:pt idx="652">
                  <c:v>2611420.477837251</c:v>
                </c:pt>
                <c:pt idx="653">
                  <c:v>2611401.15393768</c:v>
                </c:pt>
                <c:pt idx="654">
                  <c:v>2611424.060286469</c:v>
                </c:pt>
                <c:pt idx="655">
                  <c:v>2611410.991237331</c:v>
                </c:pt>
                <c:pt idx="656">
                  <c:v>2611395.46969061</c:v>
                </c:pt>
                <c:pt idx="657">
                  <c:v>2611358.299381622</c:v>
                </c:pt>
                <c:pt idx="658">
                  <c:v>2611400.352881698</c:v>
                </c:pt>
                <c:pt idx="659">
                  <c:v>2611343.259167661</c:v>
                </c:pt>
                <c:pt idx="660">
                  <c:v>2611412.28555825</c:v>
                </c:pt>
                <c:pt idx="661">
                  <c:v>2611352.563502929</c:v>
                </c:pt>
                <c:pt idx="662">
                  <c:v>2611435.451453008</c:v>
                </c:pt>
                <c:pt idx="663">
                  <c:v>2611491.064631818</c:v>
                </c:pt>
                <c:pt idx="664">
                  <c:v>2611403.597618727</c:v>
                </c:pt>
                <c:pt idx="665">
                  <c:v>2611401.010934357</c:v>
                </c:pt>
                <c:pt idx="666">
                  <c:v>2611408.168630302</c:v>
                </c:pt>
                <c:pt idx="667">
                  <c:v>2611404.472328835</c:v>
                </c:pt>
                <c:pt idx="668">
                  <c:v>2611433.566042256</c:v>
                </c:pt>
                <c:pt idx="669">
                  <c:v>2611449.045780057</c:v>
                </c:pt>
                <c:pt idx="670">
                  <c:v>2611456.586978216</c:v>
                </c:pt>
                <c:pt idx="671">
                  <c:v>2611461.534724006</c:v>
                </c:pt>
                <c:pt idx="672">
                  <c:v>2611401.483680709</c:v>
                </c:pt>
                <c:pt idx="673">
                  <c:v>2611435.646123358</c:v>
                </c:pt>
                <c:pt idx="674">
                  <c:v>2611486.050255936</c:v>
                </c:pt>
                <c:pt idx="675">
                  <c:v>2611445.585379784</c:v>
                </c:pt>
                <c:pt idx="676">
                  <c:v>2611426.893696659</c:v>
                </c:pt>
                <c:pt idx="677">
                  <c:v>2611413.248166776</c:v>
                </c:pt>
                <c:pt idx="678">
                  <c:v>2611421.53656434</c:v>
                </c:pt>
                <c:pt idx="679">
                  <c:v>2611417.764529113</c:v>
                </c:pt>
                <c:pt idx="680">
                  <c:v>2611381.78329392</c:v>
                </c:pt>
                <c:pt idx="681">
                  <c:v>2611375.82370076</c:v>
                </c:pt>
                <c:pt idx="682">
                  <c:v>2611403.149713049</c:v>
                </c:pt>
                <c:pt idx="683">
                  <c:v>2611370.245180654</c:v>
                </c:pt>
                <c:pt idx="684">
                  <c:v>2611362.531899654</c:v>
                </c:pt>
                <c:pt idx="685">
                  <c:v>2611378.285993373</c:v>
                </c:pt>
                <c:pt idx="686">
                  <c:v>2611400.586342481</c:v>
                </c:pt>
                <c:pt idx="687">
                  <c:v>2611382.922757961</c:v>
                </c:pt>
                <c:pt idx="688">
                  <c:v>2611376.496797712</c:v>
                </c:pt>
                <c:pt idx="689">
                  <c:v>2611375.631787807</c:v>
                </c:pt>
                <c:pt idx="690">
                  <c:v>2611372.56983892</c:v>
                </c:pt>
                <c:pt idx="691">
                  <c:v>2611363.711583124</c:v>
                </c:pt>
                <c:pt idx="692">
                  <c:v>2611385.947308073</c:v>
                </c:pt>
                <c:pt idx="693">
                  <c:v>2611387.615157934</c:v>
                </c:pt>
                <c:pt idx="694">
                  <c:v>2611364.408567038</c:v>
                </c:pt>
                <c:pt idx="695">
                  <c:v>2611367.077659271</c:v>
                </c:pt>
                <c:pt idx="696">
                  <c:v>2611402.009115992</c:v>
                </c:pt>
                <c:pt idx="697">
                  <c:v>2611375.607257694</c:v>
                </c:pt>
                <c:pt idx="698">
                  <c:v>2611342.866906599</c:v>
                </c:pt>
                <c:pt idx="699">
                  <c:v>2611405.502768478</c:v>
                </c:pt>
                <c:pt idx="700">
                  <c:v>2611390.083876218</c:v>
                </c:pt>
                <c:pt idx="701">
                  <c:v>2611395.854601034</c:v>
                </c:pt>
                <c:pt idx="702">
                  <c:v>2611365.009450256</c:v>
                </c:pt>
                <c:pt idx="703">
                  <c:v>2611372.623907305</c:v>
                </c:pt>
                <c:pt idx="704">
                  <c:v>2611364.122813027</c:v>
                </c:pt>
                <c:pt idx="705">
                  <c:v>2611386.476127152</c:v>
                </c:pt>
                <c:pt idx="706">
                  <c:v>2611406.620935259</c:v>
                </c:pt>
                <c:pt idx="707">
                  <c:v>2611383.494237254</c:v>
                </c:pt>
                <c:pt idx="708">
                  <c:v>2611394.958310798</c:v>
                </c:pt>
                <c:pt idx="709">
                  <c:v>2611402.902600887</c:v>
                </c:pt>
                <c:pt idx="710">
                  <c:v>2611401.128075809</c:v>
                </c:pt>
                <c:pt idx="711">
                  <c:v>2611423.223148901</c:v>
                </c:pt>
                <c:pt idx="712">
                  <c:v>2611422.848330517</c:v>
                </c:pt>
                <c:pt idx="713">
                  <c:v>2611424.795536057</c:v>
                </c:pt>
                <c:pt idx="714">
                  <c:v>2611429.739373377</c:v>
                </c:pt>
                <c:pt idx="715">
                  <c:v>2611428.12633502</c:v>
                </c:pt>
                <c:pt idx="716">
                  <c:v>2611426.560771378</c:v>
                </c:pt>
                <c:pt idx="717">
                  <c:v>2611420.595193951</c:v>
                </c:pt>
                <c:pt idx="718">
                  <c:v>2611423.562424721</c:v>
                </c:pt>
                <c:pt idx="719">
                  <c:v>2611432.933232397</c:v>
                </c:pt>
                <c:pt idx="720">
                  <c:v>2611424.687124494</c:v>
                </c:pt>
                <c:pt idx="721">
                  <c:v>2611415.548492052</c:v>
                </c:pt>
                <c:pt idx="722">
                  <c:v>2611422.098403165</c:v>
                </c:pt>
                <c:pt idx="723">
                  <c:v>2611416.418731988</c:v>
                </c:pt>
                <c:pt idx="724">
                  <c:v>2611419.192852736</c:v>
                </c:pt>
                <c:pt idx="725">
                  <c:v>2611431.524693655</c:v>
                </c:pt>
                <c:pt idx="726">
                  <c:v>2611441.46115153</c:v>
                </c:pt>
                <c:pt idx="727">
                  <c:v>2611418.061014384</c:v>
                </c:pt>
                <c:pt idx="728">
                  <c:v>2611424.847722426</c:v>
                </c:pt>
                <c:pt idx="729">
                  <c:v>2611430.395724388</c:v>
                </c:pt>
                <c:pt idx="730">
                  <c:v>2611437.630037686</c:v>
                </c:pt>
                <c:pt idx="731">
                  <c:v>2611449.31890823</c:v>
                </c:pt>
                <c:pt idx="732">
                  <c:v>2611444.71161315</c:v>
                </c:pt>
                <c:pt idx="733">
                  <c:v>2611435.096696384</c:v>
                </c:pt>
                <c:pt idx="734">
                  <c:v>2611448.584813658</c:v>
                </c:pt>
                <c:pt idx="735">
                  <c:v>2611447.19132331</c:v>
                </c:pt>
                <c:pt idx="736">
                  <c:v>2611440.1757095</c:v>
                </c:pt>
                <c:pt idx="737">
                  <c:v>2611450.255073493</c:v>
                </c:pt>
                <c:pt idx="738">
                  <c:v>2611436.129089513</c:v>
                </c:pt>
                <c:pt idx="739">
                  <c:v>2611433.262553284</c:v>
                </c:pt>
                <c:pt idx="740">
                  <c:v>2611440.120173887</c:v>
                </c:pt>
                <c:pt idx="741">
                  <c:v>2611443.803053384</c:v>
                </c:pt>
                <c:pt idx="742">
                  <c:v>2611442.777315415</c:v>
                </c:pt>
                <c:pt idx="743">
                  <c:v>2611444.318962797</c:v>
                </c:pt>
                <c:pt idx="744">
                  <c:v>2611447.127239738</c:v>
                </c:pt>
                <c:pt idx="745">
                  <c:v>2611443.376132486</c:v>
                </c:pt>
                <c:pt idx="746">
                  <c:v>2611445.085740072</c:v>
                </c:pt>
                <c:pt idx="747">
                  <c:v>2611452.088041907</c:v>
                </c:pt>
                <c:pt idx="748">
                  <c:v>2611437.218933176</c:v>
                </c:pt>
                <c:pt idx="749">
                  <c:v>2611448.486653286</c:v>
                </c:pt>
                <c:pt idx="750">
                  <c:v>2611446.250322388</c:v>
                </c:pt>
                <c:pt idx="751">
                  <c:v>2611459.860480018</c:v>
                </c:pt>
                <c:pt idx="752">
                  <c:v>2611443.265125677</c:v>
                </c:pt>
                <c:pt idx="753">
                  <c:v>2611450.772053774</c:v>
                </c:pt>
                <c:pt idx="754">
                  <c:v>2611444.390822255</c:v>
                </c:pt>
                <c:pt idx="755">
                  <c:v>2611410.671273536</c:v>
                </c:pt>
                <c:pt idx="756">
                  <c:v>2611439.008469694</c:v>
                </c:pt>
                <c:pt idx="757">
                  <c:v>2611436.810177462</c:v>
                </c:pt>
                <c:pt idx="758">
                  <c:v>2611442.354562038</c:v>
                </c:pt>
                <c:pt idx="759">
                  <c:v>2611436.954567846</c:v>
                </c:pt>
                <c:pt idx="760">
                  <c:v>2611425.901151939</c:v>
                </c:pt>
                <c:pt idx="761">
                  <c:v>2611436.095738487</c:v>
                </c:pt>
                <c:pt idx="762">
                  <c:v>2611440.665822357</c:v>
                </c:pt>
                <c:pt idx="763">
                  <c:v>2611438.934883354</c:v>
                </c:pt>
                <c:pt idx="764">
                  <c:v>2611439.071479902</c:v>
                </c:pt>
                <c:pt idx="765">
                  <c:v>2611441.588225221</c:v>
                </c:pt>
                <c:pt idx="766">
                  <c:v>2611443.142825331</c:v>
                </c:pt>
                <c:pt idx="767">
                  <c:v>2611439.208651092</c:v>
                </c:pt>
                <c:pt idx="768">
                  <c:v>2611445.65799956</c:v>
                </c:pt>
                <c:pt idx="769">
                  <c:v>2611439.104901007</c:v>
                </c:pt>
                <c:pt idx="770">
                  <c:v>2611438.600278757</c:v>
                </c:pt>
                <c:pt idx="771">
                  <c:v>2611440.278630901</c:v>
                </c:pt>
                <c:pt idx="772">
                  <c:v>2611443.882193442</c:v>
                </c:pt>
                <c:pt idx="773">
                  <c:v>2611438.660041607</c:v>
                </c:pt>
                <c:pt idx="774">
                  <c:v>2611439.80937906</c:v>
                </c:pt>
                <c:pt idx="775">
                  <c:v>2611447.036389709</c:v>
                </c:pt>
                <c:pt idx="776">
                  <c:v>2611429.011405439</c:v>
                </c:pt>
                <c:pt idx="777">
                  <c:v>2611431.483675485</c:v>
                </c:pt>
                <c:pt idx="778">
                  <c:v>2611431.646673501</c:v>
                </c:pt>
                <c:pt idx="779">
                  <c:v>2611421.266897679</c:v>
                </c:pt>
                <c:pt idx="780">
                  <c:v>2611429.685644718</c:v>
                </c:pt>
                <c:pt idx="781">
                  <c:v>2611424.997839612</c:v>
                </c:pt>
                <c:pt idx="782">
                  <c:v>2611422.521028471</c:v>
                </c:pt>
                <c:pt idx="783">
                  <c:v>2611424.660948028</c:v>
                </c:pt>
                <c:pt idx="784">
                  <c:v>2611418.595413788</c:v>
                </c:pt>
                <c:pt idx="785">
                  <c:v>2611411.284192411</c:v>
                </c:pt>
                <c:pt idx="786">
                  <c:v>2611411.951308642</c:v>
                </c:pt>
                <c:pt idx="787">
                  <c:v>2611405.658693816</c:v>
                </c:pt>
                <c:pt idx="788">
                  <c:v>2611413.718466117</c:v>
                </c:pt>
                <c:pt idx="789">
                  <c:v>2611412.656281314</c:v>
                </c:pt>
                <c:pt idx="790">
                  <c:v>2611410.247228573</c:v>
                </c:pt>
                <c:pt idx="791">
                  <c:v>2611411.499310381</c:v>
                </c:pt>
                <c:pt idx="792">
                  <c:v>2611411.303807901</c:v>
                </c:pt>
                <c:pt idx="793">
                  <c:v>2611407.903685173</c:v>
                </c:pt>
                <c:pt idx="794">
                  <c:v>2611408.528539567</c:v>
                </c:pt>
                <c:pt idx="795">
                  <c:v>2611415.822058472</c:v>
                </c:pt>
                <c:pt idx="796">
                  <c:v>2611411.091025915</c:v>
                </c:pt>
                <c:pt idx="797">
                  <c:v>2611410.346644515</c:v>
                </c:pt>
                <c:pt idx="798">
                  <c:v>2611409.575551356</c:v>
                </c:pt>
                <c:pt idx="799">
                  <c:v>2611410.314441794</c:v>
                </c:pt>
                <c:pt idx="800">
                  <c:v>2611408.015359037</c:v>
                </c:pt>
                <c:pt idx="801">
                  <c:v>2611404.291154647</c:v>
                </c:pt>
                <c:pt idx="802">
                  <c:v>2611410.940003985</c:v>
                </c:pt>
                <c:pt idx="803">
                  <c:v>2611410.745493531</c:v>
                </c:pt>
                <c:pt idx="804">
                  <c:v>2611409.941486195</c:v>
                </c:pt>
                <c:pt idx="805">
                  <c:v>2611402.872992735</c:v>
                </c:pt>
                <c:pt idx="806">
                  <c:v>2611402.857886089</c:v>
                </c:pt>
                <c:pt idx="807">
                  <c:v>2611405.928185742</c:v>
                </c:pt>
                <c:pt idx="808">
                  <c:v>2611404.413560682</c:v>
                </c:pt>
                <c:pt idx="809">
                  <c:v>2611407.543343803</c:v>
                </c:pt>
                <c:pt idx="810">
                  <c:v>2611400.183260818</c:v>
                </c:pt>
                <c:pt idx="811">
                  <c:v>2611391.24333386</c:v>
                </c:pt>
                <c:pt idx="812">
                  <c:v>2611407.756490271</c:v>
                </c:pt>
                <c:pt idx="813">
                  <c:v>2611405.96376927</c:v>
                </c:pt>
                <c:pt idx="814">
                  <c:v>2611402.74548016</c:v>
                </c:pt>
                <c:pt idx="815">
                  <c:v>2611402.416787472</c:v>
                </c:pt>
                <c:pt idx="816">
                  <c:v>2611402.795894167</c:v>
                </c:pt>
                <c:pt idx="817">
                  <c:v>2611401.462142224</c:v>
                </c:pt>
                <c:pt idx="818">
                  <c:v>2611402.099575784</c:v>
                </c:pt>
                <c:pt idx="819">
                  <c:v>2611400.635051652</c:v>
                </c:pt>
                <c:pt idx="820">
                  <c:v>2611396.063138064</c:v>
                </c:pt>
                <c:pt idx="821">
                  <c:v>2611399.070185889</c:v>
                </c:pt>
                <c:pt idx="822">
                  <c:v>2611400.723355326</c:v>
                </c:pt>
                <c:pt idx="823">
                  <c:v>2611401.552129523</c:v>
                </c:pt>
                <c:pt idx="824">
                  <c:v>2611398.904648953</c:v>
                </c:pt>
                <c:pt idx="825">
                  <c:v>2611401.054049004</c:v>
                </c:pt>
                <c:pt idx="826">
                  <c:v>2611399.59260515</c:v>
                </c:pt>
                <c:pt idx="827">
                  <c:v>2611398.596772376</c:v>
                </c:pt>
                <c:pt idx="828">
                  <c:v>2611400.384305737</c:v>
                </c:pt>
                <c:pt idx="829">
                  <c:v>2611398.987700878</c:v>
                </c:pt>
                <c:pt idx="830">
                  <c:v>2611402.185213991</c:v>
                </c:pt>
                <c:pt idx="831">
                  <c:v>2611403.714020849</c:v>
                </c:pt>
                <c:pt idx="832">
                  <c:v>2611403.22442485</c:v>
                </c:pt>
                <c:pt idx="833">
                  <c:v>2611399.55125334</c:v>
                </c:pt>
                <c:pt idx="834">
                  <c:v>2611403.847976184</c:v>
                </c:pt>
                <c:pt idx="835">
                  <c:v>2611398.640244961</c:v>
                </c:pt>
                <c:pt idx="836">
                  <c:v>2611400.093218215</c:v>
                </c:pt>
                <c:pt idx="837">
                  <c:v>2611402.537292066</c:v>
                </c:pt>
                <c:pt idx="838">
                  <c:v>2611404.46680009</c:v>
                </c:pt>
                <c:pt idx="839">
                  <c:v>2611400.245174493</c:v>
                </c:pt>
                <c:pt idx="840">
                  <c:v>2611398.62454654</c:v>
                </c:pt>
                <c:pt idx="841">
                  <c:v>2611401.945676303</c:v>
                </c:pt>
                <c:pt idx="842">
                  <c:v>2611396.412870354</c:v>
                </c:pt>
                <c:pt idx="843">
                  <c:v>2611398.758510052</c:v>
                </c:pt>
                <c:pt idx="844">
                  <c:v>2611398.935219107</c:v>
                </c:pt>
                <c:pt idx="845">
                  <c:v>2611399.576507791</c:v>
                </c:pt>
                <c:pt idx="846">
                  <c:v>2611399.506317592</c:v>
                </c:pt>
                <c:pt idx="847">
                  <c:v>2611399.58778198</c:v>
                </c:pt>
                <c:pt idx="848">
                  <c:v>2611396.368214689</c:v>
                </c:pt>
                <c:pt idx="849">
                  <c:v>2611401.364961069</c:v>
                </c:pt>
                <c:pt idx="850">
                  <c:v>2611398.752519799</c:v>
                </c:pt>
                <c:pt idx="851">
                  <c:v>2611397.605373058</c:v>
                </c:pt>
                <c:pt idx="852">
                  <c:v>2611401.499450794</c:v>
                </c:pt>
                <c:pt idx="853">
                  <c:v>2611400.589914181</c:v>
                </c:pt>
                <c:pt idx="854">
                  <c:v>2611399.569087977</c:v>
                </c:pt>
                <c:pt idx="855">
                  <c:v>2611400.926234426</c:v>
                </c:pt>
                <c:pt idx="856">
                  <c:v>2611397.963331043</c:v>
                </c:pt>
                <c:pt idx="857">
                  <c:v>2611399.386587466</c:v>
                </c:pt>
                <c:pt idx="858">
                  <c:v>2611403.501993653</c:v>
                </c:pt>
                <c:pt idx="859">
                  <c:v>2611398.416657924</c:v>
                </c:pt>
                <c:pt idx="860">
                  <c:v>2611399.359622272</c:v>
                </c:pt>
                <c:pt idx="861">
                  <c:v>2611398.301461899</c:v>
                </c:pt>
                <c:pt idx="862">
                  <c:v>2611399.243525701</c:v>
                </c:pt>
                <c:pt idx="863">
                  <c:v>2611397.782409125</c:v>
                </c:pt>
                <c:pt idx="864">
                  <c:v>2611399.660011793</c:v>
                </c:pt>
                <c:pt idx="865">
                  <c:v>2611401.30185369</c:v>
                </c:pt>
                <c:pt idx="866">
                  <c:v>2611400.13260227</c:v>
                </c:pt>
                <c:pt idx="867">
                  <c:v>2611399.546899327</c:v>
                </c:pt>
                <c:pt idx="868">
                  <c:v>2611398.467705032</c:v>
                </c:pt>
                <c:pt idx="869">
                  <c:v>2611400.284801039</c:v>
                </c:pt>
                <c:pt idx="870">
                  <c:v>2611398.785222596</c:v>
                </c:pt>
                <c:pt idx="871">
                  <c:v>2611399.714006451</c:v>
                </c:pt>
                <c:pt idx="872">
                  <c:v>2611400.51603416</c:v>
                </c:pt>
                <c:pt idx="873">
                  <c:v>2611400.744998405</c:v>
                </c:pt>
                <c:pt idx="874">
                  <c:v>2611400.083758102</c:v>
                </c:pt>
                <c:pt idx="875">
                  <c:v>2611397.259135212</c:v>
                </c:pt>
                <c:pt idx="876">
                  <c:v>2611397.514178209</c:v>
                </c:pt>
                <c:pt idx="877">
                  <c:v>2611395.494016248</c:v>
                </c:pt>
                <c:pt idx="878">
                  <c:v>2611396.446626632</c:v>
                </c:pt>
                <c:pt idx="879">
                  <c:v>2611395.427372425</c:v>
                </c:pt>
                <c:pt idx="880">
                  <c:v>2611394.780843801</c:v>
                </c:pt>
                <c:pt idx="881">
                  <c:v>2611396.987878301</c:v>
                </c:pt>
                <c:pt idx="882">
                  <c:v>2611395.771981128</c:v>
                </c:pt>
                <c:pt idx="883">
                  <c:v>2611395.512081779</c:v>
                </c:pt>
                <c:pt idx="884">
                  <c:v>2611395.789172853</c:v>
                </c:pt>
                <c:pt idx="885">
                  <c:v>2611395.737429503</c:v>
                </c:pt>
                <c:pt idx="886">
                  <c:v>2611396.48375204</c:v>
                </c:pt>
                <c:pt idx="887">
                  <c:v>2611396.611140861</c:v>
                </c:pt>
                <c:pt idx="888">
                  <c:v>2611396.291230601</c:v>
                </c:pt>
                <c:pt idx="889">
                  <c:v>2611396.831402235</c:v>
                </c:pt>
                <c:pt idx="890">
                  <c:v>2611395.607119008</c:v>
                </c:pt>
                <c:pt idx="891">
                  <c:v>2611395.074730722</c:v>
                </c:pt>
                <c:pt idx="892">
                  <c:v>2611395.111559573</c:v>
                </c:pt>
                <c:pt idx="893">
                  <c:v>2611395.90193184</c:v>
                </c:pt>
                <c:pt idx="894">
                  <c:v>2611395.402783929</c:v>
                </c:pt>
                <c:pt idx="895">
                  <c:v>2611397.482313149</c:v>
                </c:pt>
                <c:pt idx="896">
                  <c:v>2611396.638925154</c:v>
                </c:pt>
                <c:pt idx="897">
                  <c:v>2611394.387418468</c:v>
                </c:pt>
                <c:pt idx="898">
                  <c:v>2611395.703409577</c:v>
                </c:pt>
                <c:pt idx="899">
                  <c:v>2611396.554900895</c:v>
                </c:pt>
                <c:pt idx="900">
                  <c:v>2611396.356018169</c:v>
                </c:pt>
                <c:pt idx="901">
                  <c:v>2611398.206553386</c:v>
                </c:pt>
                <c:pt idx="902">
                  <c:v>2611395.480611303</c:v>
                </c:pt>
                <c:pt idx="903">
                  <c:v>2611399.687760847</c:v>
                </c:pt>
                <c:pt idx="904">
                  <c:v>2611395.780268069</c:v>
                </c:pt>
                <c:pt idx="905">
                  <c:v>2611397.809278991</c:v>
                </c:pt>
                <c:pt idx="906">
                  <c:v>2611397.041947621</c:v>
                </c:pt>
                <c:pt idx="907">
                  <c:v>2611396.778098536</c:v>
                </c:pt>
                <c:pt idx="908">
                  <c:v>2611396.514012768</c:v>
                </c:pt>
                <c:pt idx="909">
                  <c:v>2611394.667192594</c:v>
                </c:pt>
                <c:pt idx="910">
                  <c:v>2611395.442498802</c:v>
                </c:pt>
                <c:pt idx="911">
                  <c:v>2611396.461397949</c:v>
                </c:pt>
                <c:pt idx="912">
                  <c:v>2611397.551652855</c:v>
                </c:pt>
                <c:pt idx="913">
                  <c:v>2611397.511205489</c:v>
                </c:pt>
                <c:pt idx="914">
                  <c:v>2611397.856182809</c:v>
                </c:pt>
                <c:pt idx="915">
                  <c:v>2611397.520785884</c:v>
                </c:pt>
                <c:pt idx="916">
                  <c:v>2611398.51796562</c:v>
                </c:pt>
                <c:pt idx="917">
                  <c:v>2611398.6733441</c:v>
                </c:pt>
                <c:pt idx="918">
                  <c:v>2611398.028332655</c:v>
                </c:pt>
                <c:pt idx="919">
                  <c:v>2611399.058246373</c:v>
                </c:pt>
                <c:pt idx="920">
                  <c:v>2611398.447848813</c:v>
                </c:pt>
                <c:pt idx="921">
                  <c:v>2611398.217472962</c:v>
                </c:pt>
                <c:pt idx="922">
                  <c:v>2611399.016451478</c:v>
                </c:pt>
                <c:pt idx="923">
                  <c:v>2611398.4578175</c:v>
                </c:pt>
                <c:pt idx="924">
                  <c:v>2611399.714512357</c:v>
                </c:pt>
                <c:pt idx="925">
                  <c:v>2611399.948578786</c:v>
                </c:pt>
                <c:pt idx="926">
                  <c:v>2611401.420095276</c:v>
                </c:pt>
                <c:pt idx="927">
                  <c:v>2611401.917295991</c:v>
                </c:pt>
                <c:pt idx="928">
                  <c:v>2611401.594479561</c:v>
                </c:pt>
                <c:pt idx="929">
                  <c:v>2611401.565234474</c:v>
                </c:pt>
                <c:pt idx="930">
                  <c:v>2611400.863221417</c:v>
                </c:pt>
                <c:pt idx="931">
                  <c:v>2611401.25481861</c:v>
                </c:pt>
                <c:pt idx="932">
                  <c:v>2611401.39903278</c:v>
                </c:pt>
                <c:pt idx="933">
                  <c:v>2611401.156739314</c:v>
                </c:pt>
                <c:pt idx="934">
                  <c:v>2611401.345492755</c:v>
                </c:pt>
                <c:pt idx="935">
                  <c:v>2611401.818394061</c:v>
                </c:pt>
                <c:pt idx="936">
                  <c:v>2611401.038746603</c:v>
                </c:pt>
                <c:pt idx="937">
                  <c:v>2611400.806251923</c:v>
                </c:pt>
                <c:pt idx="938">
                  <c:v>2611401.393896011</c:v>
                </c:pt>
                <c:pt idx="939">
                  <c:v>2611400.904055289</c:v>
                </c:pt>
                <c:pt idx="940">
                  <c:v>2611401.616086799</c:v>
                </c:pt>
                <c:pt idx="941">
                  <c:v>2611401.394599451</c:v>
                </c:pt>
                <c:pt idx="942">
                  <c:v>2611401.014673527</c:v>
                </c:pt>
                <c:pt idx="943">
                  <c:v>2611401.200168302</c:v>
                </c:pt>
                <c:pt idx="944">
                  <c:v>2611402.151292867</c:v>
                </c:pt>
                <c:pt idx="945">
                  <c:v>2611402.495283635</c:v>
                </c:pt>
                <c:pt idx="946">
                  <c:v>2611403.667390186</c:v>
                </c:pt>
                <c:pt idx="947">
                  <c:v>2611402.417852268</c:v>
                </c:pt>
                <c:pt idx="948">
                  <c:v>2611402.022024109</c:v>
                </c:pt>
                <c:pt idx="949">
                  <c:v>2611402.373121777</c:v>
                </c:pt>
                <c:pt idx="950">
                  <c:v>2611401.601123982</c:v>
                </c:pt>
                <c:pt idx="951">
                  <c:v>2611402.721886298</c:v>
                </c:pt>
                <c:pt idx="952">
                  <c:v>2611402.185741875</c:v>
                </c:pt>
                <c:pt idx="953">
                  <c:v>2611401.337066337</c:v>
                </c:pt>
                <c:pt idx="954">
                  <c:v>2611401.107651593</c:v>
                </c:pt>
                <c:pt idx="955">
                  <c:v>2611402.073991534</c:v>
                </c:pt>
                <c:pt idx="956">
                  <c:v>2611402.205337263</c:v>
                </c:pt>
                <c:pt idx="957">
                  <c:v>2611401.584298383</c:v>
                </c:pt>
                <c:pt idx="958">
                  <c:v>2611401.940903808</c:v>
                </c:pt>
                <c:pt idx="959">
                  <c:v>2611402.046731143</c:v>
                </c:pt>
                <c:pt idx="960">
                  <c:v>2611402.055726785</c:v>
                </c:pt>
                <c:pt idx="961">
                  <c:v>2611401.922371021</c:v>
                </c:pt>
                <c:pt idx="962">
                  <c:v>2611402.32297075</c:v>
                </c:pt>
                <c:pt idx="963">
                  <c:v>2611402.59472251</c:v>
                </c:pt>
                <c:pt idx="964">
                  <c:v>2611402.182827795</c:v>
                </c:pt>
                <c:pt idx="965">
                  <c:v>2611402.259643844</c:v>
                </c:pt>
                <c:pt idx="966">
                  <c:v>2611402.280804692</c:v>
                </c:pt>
                <c:pt idx="967">
                  <c:v>2611402.282616834</c:v>
                </c:pt>
                <c:pt idx="968">
                  <c:v>2611402.411595966</c:v>
                </c:pt>
                <c:pt idx="969">
                  <c:v>2611402.101378661</c:v>
                </c:pt>
                <c:pt idx="970">
                  <c:v>2611402.066072333</c:v>
                </c:pt>
                <c:pt idx="971">
                  <c:v>2611402.062270923</c:v>
                </c:pt>
                <c:pt idx="972">
                  <c:v>2611401.732197032</c:v>
                </c:pt>
                <c:pt idx="973">
                  <c:v>2611402.482713359</c:v>
                </c:pt>
                <c:pt idx="974">
                  <c:v>2611402.742595046</c:v>
                </c:pt>
                <c:pt idx="975">
                  <c:v>2611402.57155907</c:v>
                </c:pt>
                <c:pt idx="976">
                  <c:v>2611402.490640588</c:v>
                </c:pt>
                <c:pt idx="977">
                  <c:v>2611402.668445371</c:v>
                </c:pt>
                <c:pt idx="978">
                  <c:v>2611402.6362687</c:v>
                </c:pt>
                <c:pt idx="979">
                  <c:v>2611403.072817252</c:v>
                </c:pt>
                <c:pt idx="980">
                  <c:v>2611402.640176771</c:v>
                </c:pt>
                <c:pt idx="981">
                  <c:v>2611402.521082592</c:v>
                </c:pt>
                <c:pt idx="982">
                  <c:v>2611402.990682263</c:v>
                </c:pt>
                <c:pt idx="983">
                  <c:v>2611402.192320928</c:v>
                </c:pt>
                <c:pt idx="984">
                  <c:v>2611402.411407668</c:v>
                </c:pt>
                <c:pt idx="985">
                  <c:v>2611402.871060654</c:v>
                </c:pt>
                <c:pt idx="986">
                  <c:v>2611402.701098854</c:v>
                </c:pt>
                <c:pt idx="987">
                  <c:v>2611402.301006682</c:v>
                </c:pt>
                <c:pt idx="988">
                  <c:v>2611402.691433471</c:v>
                </c:pt>
                <c:pt idx="989">
                  <c:v>2611402.522784951</c:v>
                </c:pt>
                <c:pt idx="990">
                  <c:v>2611402.447500995</c:v>
                </c:pt>
                <c:pt idx="991">
                  <c:v>2611402.838814692</c:v>
                </c:pt>
                <c:pt idx="992">
                  <c:v>2611402.695636563</c:v>
                </c:pt>
                <c:pt idx="993">
                  <c:v>2611402.790595844</c:v>
                </c:pt>
                <c:pt idx="994">
                  <c:v>2611402.957120846</c:v>
                </c:pt>
                <c:pt idx="995">
                  <c:v>2611402.694116309</c:v>
                </c:pt>
                <c:pt idx="996">
                  <c:v>2611402.963526649</c:v>
                </c:pt>
                <c:pt idx="997">
                  <c:v>2611403.033289878</c:v>
                </c:pt>
                <c:pt idx="998">
                  <c:v>2611403.320136186</c:v>
                </c:pt>
                <c:pt idx="999">
                  <c:v>2611402.565438648</c:v>
                </c:pt>
                <c:pt idx="1000">
                  <c:v>2611403.231038054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2528864.304532397</c:v>
                </c:pt>
                <c:pt idx="29">
                  <c:v>2530184.503354616</c:v>
                </c:pt>
                <c:pt idx="30">
                  <c:v>2531225.509721736</c:v>
                </c:pt>
                <c:pt idx="31">
                  <c:v>2531498.68424046</c:v>
                </c:pt>
                <c:pt idx="32">
                  <c:v>2532265.42181049</c:v>
                </c:pt>
                <c:pt idx="33">
                  <c:v>2532470.621121728</c:v>
                </c:pt>
                <c:pt idx="34">
                  <c:v>2533056.721165256</c:v>
                </c:pt>
                <c:pt idx="35">
                  <c:v>2533202.5727649</c:v>
                </c:pt>
                <c:pt idx="36">
                  <c:v>2533665.396295845</c:v>
                </c:pt>
                <c:pt idx="37">
                  <c:v>2533759.402354603</c:v>
                </c:pt>
                <c:pt idx="38">
                  <c:v>2534141.197399406</c:v>
                </c:pt>
                <c:pt idx="39">
                  <c:v>2534189.868578281</c:v>
                </c:pt>
                <c:pt idx="40">
                  <c:v>2534521.802641416</c:v>
                </c:pt>
                <c:pt idx="41">
                  <c:v>2534530.355702358</c:v>
                </c:pt>
                <c:pt idx="42">
                  <c:v>2534831.82462684</c:v>
                </c:pt>
                <c:pt idx="43">
                  <c:v>2534805.628369818</c:v>
                </c:pt>
                <c:pt idx="44">
                  <c:v>2535096.312980929</c:v>
                </c:pt>
                <c:pt idx="45">
                  <c:v>2535039.783979132</c:v>
                </c:pt>
                <c:pt idx="46">
                  <c:v>2535332.157039402</c:v>
                </c:pt>
                <c:pt idx="47">
                  <c:v>2535249.548527017</c:v>
                </c:pt>
                <c:pt idx="48">
                  <c:v>2535553.264886806</c:v>
                </c:pt>
                <c:pt idx="49">
                  <c:v>2535891.066872382</c:v>
                </c:pt>
                <c:pt idx="50">
                  <c:v>2538138.292287951</c:v>
                </c:pt>
                <c:pt idx="51">
                  <c:v>2535892.098101362</c:v>
                </c:pt>
                <c:pt idx="52">
                  <c:v>2538145.238552049</c:v>
                </c:pt>
                <c:pt idx="53">
                  <c:v>2536267.708145861</c:v>
                </c:pt>
                <c:pt idx="54">
                  <c:v>2535153.313252367</c:v>
                </c:pt>
                <c:pt idx="55">
                  <c:v>2535259.084109291</c:v>
                </c:pt>
                <c:pt idx="56">
                  <c:v>2536024.482651303</c:v>
                </c:pt>
                <c:pt idx="57">
                  <c:v>2537417.343705582</c:v>
                </c:pt>
                <c:pt idx="58">
                  <c:v>2538279.189590767</c:v>
                </c:pt>
                <c:pt idx="59">
                  <c:v>2538522.1109559</c:v>
                </c:pt>
                <c:pt idx="60">
                  <c:v>2539686.639894042</c:v>
                </c:pt>
                <c:pt idx="61">
                  <c:v>2540147.477961516</c:v>
                </c:pt>
                <c:pt idx="62">
                  <c:v>2541084.106125142</c:v>
                </c:pt>
                <c:pt idx="63">
                  <c:v>2541209.739885801</c:v>
                </c:pt>
                <c:pt idx="64">
                  <c:v>2541224.758003878</c:v>
                </c:pt>
                <c:pt idx="65">
                  <c:v>2541768.64843645</c:v>
                </c:pt>
                <c:pt idx="66">
                  <c:v>2541870.903510437</c:v>
                </c:pt>
                <c:pt idx="67">
                  <c:v>2541745.840669459</c:v>
                </c:pt>
                <c:pt idx="68">
                  <c:v>2542503.043571884</c:v>
                </c:pt>
                <c:pt idx="69">
                  <c:v>2542591.505711169</c:v>
                </c:pt>
                <c:pt idx="70">
                  <c:v>2542374.588555506</c:v>
                </c:pt>
                <c:pt idx="71">
                  <c:v>2542835.828330109</c:v>
                </c:pt>
                <c:pt idx="72">
                  <c:v>2542553.467732434</c:v>
                </c:pt>
                <c:pt idx="73">
                  <c:v>2542477.371446338</c:v>
                </c:pt>
                <c:pt idx="74">
                  <c:v>2542633.517291665</c:v>
                </c:pt>
                <c:pt idx="75">
                  <c:v>2542568.355423802</c:v>
                </c:pt>
                <c:pt idx="76">
                  <c:v>2542701.216693284</c:v>
                </c:pt>
                <c:pt idx="77">
                  <c:v>2542654.535609537</c:v>
                </c:pt>
                <c:pt idx="78">
                  <c:v>2542952.154969467</c:v>
                </c:pt>
                <c:pt idx="79">
                  <c:v>2542633.683974664</c:v>
                </c:pt>
                <c:pt idx="80">
                  <c:v>2542976.352952808</c:v>
                </c:pt>
                <c:pt idx="81">
                  <c:v>2543383.052737987</c:v>
                </c:pt>
                <c:pt idx="82">
                  <c:v>2543862.120153398</c:v>
                </c:pt>
                <c:pt idx="83">
                  <c:v>2544008.547860148</c:v>
                </c:pt>
                <c:pt idx="84">
                  <c:v>2544807.527295543</c:v>
                </c:pt>
                <c:pt idx="85">
                  <c:v>2545827.167582978</c:v>
                </c:pt>
                <c:pt idx="86">
                  <c:v>2545877.32627133</c:v>
                </c:pt>
                <c:pt idx="87">
                  <c:v>2546161.631848739</c:v>
                </c:pt>
                <c:pt idx="88">
                  <c:v>2547044.737714351</c:v>
                </c:pt>
                <c:pt idx="89">
                  <c:v>2547549.866382231</c:v>
                </c:pt>
                <c:pt idx="90">
                  <c:v>2548185.955763268</c:v>
                </c:pt>
                <c:pt idx="91">
                  <c:v>2548421.416456136</c:v>
                </c:pt>
                <c:pt idx="92">
                  <c:v>2548905.486613221</c:v>
                </c:pt>
                <c:pt idx="93">
                  <c:v>2549877.830537878</c:v>
                </c:pt>
                <c:pt idx="94">
                  <c:v>2550175.429532228</c:v>
                </c:pt>
                <c:pt idx="95">
                  <c:v>2550242.040041707</c:v>
                </c:pt>
                <c:pt idx="96">
                  <c:v>2550470.139241364</c:v>
                </c:pt>
                <c:pt idx="97">
                  <c:v>2551077.97261419</c:v>
                </c:pt>
                <c:pt idx="98">
                  <c:v>2551717.157116688</c:v>
                </c:pt>
                <c:pt idx="99">
                  <c:v>2551911.446839306</c:v>
                </c:pt>
                <c:pt idx="100">
                  <c:v>2552177.643717146</c:v>
                </c:pt>
                <c:pt idx="101">
                  <c:v>2552325.427106629</c:v>
                </c:pt>
                <c:pt idx="102">
                  <c:v>2552537.797327056</c:v>
                </c:pt>
                <c:pt idx="103">
                  <c:v>2552943.717426734</c:v>
                </c:pt>
                <c:pt idx="104">
                  <c:v>2553559.357697067</c:v>
                </c:pt>
                <c:pt idx="105">
                  <c:v>2553977.710975323</c:v>
                </c:pt>
                <c:pt idx="106">
                  <c:v>2554126.963588276</c:v>
                </c:pt>
                <c:pt idx="107">
                  <c:v>2554212.131605584</c:v>
                </c:pt>
                <c:pt idx="108">
                  <c:v>2554354.776702571</c:v>
                </c:pt>
                <c:pt idx="109">
                  <c:v>2554462.987815754</c:v>
                </c:pt>
                <c:pt idx="110">
                  <c:v>2554186.266144553</c:v>
                </c:pt>
                <c:pt idx="111">
                  <c:v>2555066.349213596</c:v>
                </c:pt>
                <c:pt idx="112">
                  <c:v>2555801.123658478</c:v>
                </c:pt>
                <c:pt idx="113">
                  <c:v>2555804.514244958</c:v>
                </c:pt>
                <c:pt idx="114">
                  <c:v>2556278.400317174</c:v>
                </c:pt>
                <c:pt idx="115">
                  <c:v>2556900.598424249</c:v>
                </c:pt>
                <c:pt idx="116">
                  <c:v>2557637.130110416</c:v>
                </c:pt>
                <c:pt idx="117">
                  <c:v>2558345.63697687</c:v>
                </c:pt>
                <c:pt idx="118">
                  <c:v>2558280.01775948</c:v>
                </c:pt>
                <c:pt idx="119">
                  <c:v>2559149.499741651</c:v>
                </c:pt>
                <c:pt idx="120">
                  <c:v>2559684.119033915</c:v>
                </c:pt>
                <c:pt idx="121">
                  <c:v>2559914.106303401</c:v>
                </c:pt>
                <c:pt idx="122">
                  <c:v>2559941.453142861</c:v>
                </c:pt>
                <c:pt idx="123">
                  <c:v>2560660.222116162</c:v>
                </c:pt>
                <c:pt idx="124">
                  <c:v>2561398.801153026</c:v>
                </c:pt>
                <c:pt idx="125">
                  <c:v>2561995.749676016</c:v>
                </c:pt>
                <c:pt idx="126">
                  <c:v>2561894.970091203</c:v>
                </c:pt>
                <c:pt idx="127">
                  <c:v>2562303.420807404</c:v>
                </c:pt>
                <c:pt idx="128">
                  <c:v>2562297.807061743</c:v>
                </c:pt>
                <c:pt idx="129">
                  <c:v>2562374.536748944</c:v>
                </c:pt>
                <c:pt idx="130">
                  <c:v>2562442.808661547</c:v>
                </c:pt>
                <c:pt idx="131">
                  <c:v>2563048.582165682</c:v>
                </c:pt>
                <c:pt idx="132">
                  <c:v>2563674.110925314</c:v>
                </c:pt>
                <c:pt idx="133">
                  <c:v>2564123.377431494</c:v>
                </c:pt>
                <c:pt idx="134">
                  <c:v>2564951.105496903</c:v>
                </c:pt>
                <c:pt idx="135">
                  <c:v>2565392.548376282</c:v>
                </c:pt>
                <c:pt idx="136">
                  <c:v>2565387.374060787</c:v>
                </c:pt>
                <c:pt idx="137">
                  <c:v>2565618.094276546</c:v>
                </c:pt>
                <c:pt idx="138">
                  <c:v>2565803.447959367</c:v>
                </c:pt>
                <c:pt idx="139">
                  <c:v>2566593.494721307</c:v>
                </c:pt>
                <c:pt idx="140">
                  <c:v>2567336.298602146</c:v>
                </c:pt>
                <c:pt idx="141">
                  <c:v>2567731.646116956</c:v>
                </c:pt>
                <c:pt idx="142">
                  <c:v>2567765.854000661</c:v>
                </c:pt>
                <c:pt idx="143">
                  <c:v>2568373.669076725</c:v>
                </c:pt>
                <c:pt idx="144">
                  <c:v>2568924.768394621</c:v>
                </c:pt>
                <c:pt idx="145">
                  <c:v>2569625.25787324</c:v>
                </c:pt>
                <c:pt idx="146">
                  <c:v>2570484.097428336</c:v>
                </c:pt>
                <c:pt idx="147">
                  <c:v>2571058.072731029</c:v>
                </c:pt>
                <c:pt idx="148">
                  <c:v>2571274.355639572</c:v>
                </c:pt>
                <c:pt idx="149">
                  <c:v>2571321.389832153</c:v>
                </c:pt>
                <c:pt idx="150">
                  <c:v>2572139.413779123</c:v>
                </c:pt>
                <c:pt idx="151">
                  <c:v>2572967.003876833</c:v>
                </c:pt>
                <c:pt idx="152">
                  <c:v>2573413.456706561</c:v>
                </c:pt>
                <c:pt idx="153">
                  <c:v>2573446.310463872</c:v>
                </c:pt>
                <c:pt idx="154">
                  <c:v>2573532.806468749</c:v>
                </c:pt>
                <c:pt idx="155">
                  <c:v>2573557.947284354</c:v>
                </c:pt>
                <c:pt idx="156">
                  <c:v>2573710.367314298</c:v>
                </c:pt>
                <c:pt idx="157">
                  <c:v>2573722.791655489</c:v>
                </c:pt>
                <c:pt idx="158">
                  <c:v>2574526.429104606</c:v>
                </c:pt>
                <c:pt idx="159">
                  <c:v>2575129.660604762</c:v>
                </c:pt>
                <c:pt idx="160">
                  <c:v>2575579.063563718</c:v>
                </c:pt>
                <c:pt idx="161">
                  <c:v>2576157.836909839</c:v>
                </c:pt>
                <c:pt idx="162">
                  <c:v>2577072.394344882</c:v>
                </c:pt>
                <c:pt idx="163">
                  <c:v>2577824.397050497</c:v>
                </c:pt>
                <c:pt idx="164">
                  <c:v>2578092.596498782</c:v>
                </c:pt>
                <c:pt idx="165">
                  <c:v>2578096.873650944</c:v>
                </c:pt>
                <c:pt idx="166">
                  <c:v>2578209.310951777</c:v>
                </c:pt>
                <c:pt idx="167">
                  <c:v>2578317.234196418</c:v>
                </c:pt>
                <c:pt idx="168">
                  <c:v>2579021.364770232</c:v>
                </c:pt>
                <c:pt idx="169">
                  <c:v>2579446.43386393</c:v>
                </c:pt>
                <c:pt idx="170">
                  <c:v>2580172.160500452</c:v>
                </c:pt>
                <c:pt idx="171">
                  <c:v>2580984.436862679</c:v>
                </c:pt>
                <c:pt idx="172">
                  <c:v>2581455.536467982</c:v>
                </c:pt>
                <c:pt idx="173">
                  <c:v>2582305.417244435</c:v>
                </c:pt>
                <c:pt idx="174">
                  <c:v>2582937.990613802</c:v>
                </c:pt>
                <c:pt idx="175">
                  <c:v>2583230.952925231</c:v>
                </c:pt>
                <c:pt idx="176">
                  <c:v>2583215.414130077</c:v>
                </c:pt>
                <c:pt idx="177">
                  <c:v>2584103.708084303</c:v>
                </c:pt>
                <c:pt idx="178">
                  <c:v>2584979.922852532</c:v>
                </c:pt>
                <c:pt idx="179">
                  <c:v>2585600.249837723</c:v>
                </c:pt>
                <c:pt idx="180">
                  <c:v>2585916.470814644</c:v>
                </c:pt>
                <c:pt idx="181">
                  <c:v>2585916.324850714</c:v>
                </c:pt>
                <c:pt idx="182">
                  <c:v>2586367.710805223</c:v>
                </c:pt>
                <c:pt idx="183">
                  <c:v>2586557.204123265</c:v>
                </c:pt>
                <c:pt idx="184">
                  <c:v>2586563.123824182</c:v>
                </c:pt>
                <c:pt idx="185">
                  <c:v>2587316.036739171</c:v>
                </c:pt>
                <c:pt idx="186">
                  <c:v>2588066.113758032</c:v>
                </c:pt>
                <c:pt idx="187">
                  <c:v>2588689.489592076</c:v>
                </c:pt>
                <c:pt idx="188">
                  <c:v>2589419.434849029</c:v>
                </c:pt>
                <c:pt idx="189">
                  <c:v>2590047.578501271</c:v>
                </c:pt>
                <c:pt idx="190">
                  <c:v>2590651.97443296</c:v>
                </c:pt>
                <c:pt idx="191">
                  <c:v>2590977.65549755</c:v>
                </c:pt>
                <c:pt idx="192">
                  <c:v>2590990.998910592</c:v>
                </c:pt>
                <c:pt idx="193">
                  <c:v>2591685.307691697</c:v>
                </c:pt>
                <c:pt idx="194">
                  <c:v>2591888.084797253</c:v>
                </c:pt>
                <c:pt idx="195">
                  <c:v>2591921.808952542</c:v>
                </c:pt>
                <c:pt idx="196">
                  <c:v>2592742.490128039</c:v>
                </c:pt>
                <c:pt idx="197">
                  <c:v>2593386.045746892</c:v>
                </c:pt>
                <c:pt idx="198">
                  <c:v>2594057.875397465</c:v>
                </c:pt>
                <c:pt idx="199">
                  <c:v>2594634.271001534</c:v>
                </c:pt>
                <c:pt idx="200">
                  <c:v>2595477.554238882</c:v>
                </c:pt>
                <c:pt idx="201">
                  <c:v>2596053.4029246</c:v>
                </c:pt>
                <c:pt idx="202">
                  <c:v>2596243.064077334</c:v>
                </c:pt>
                <c:pt idx="203">
                  <c:v>2596278.072858769</c:v>
                </c:pt>
                <c:pt idx="204">
                  <c:v>2597107.523405126</c:v>
                </c:pt>
                <c:pt idx="205">
                  <c:v>2598012.789650622</c:v>
                </c:pt>
                <c:pt idx="206">
                  <c:v>2598522.83498782</c:v>
                </c:pt>
                <c:pt idx="207">
                  <c:v>2598919.649784872</c:v>
                </c:pt>
                <c:pt idx="208">
                  <c:v>2598941.148638854</c:v>
                </c:pt>
                <c:pt idx="209">
                  <c:v>2599446.883213676</c:v>
                </c:pt>
                <c:pt idx="210">
                  <c:v>2599783.149548814</c:v>
                </c:pt>
                <c:pt idx="211">
                  <c:v>2599793.229701079</c:v>
                </c:pt>
                <c:pt idx="212">
                  <c:v>2600570.89870587</c:v>
                </c:pt>
                <c:pt idx="213">
                  <c:v>2601250.192200971</c:v>
                </c:pt>
                <c:pt idx="214">
                  <c:v>2601763.627634559</c:v>
                </c:pt>
                <c:pt idx="215">
                  <c:v>2602467.205909139</c:v>
                </c:pt>
                <c:pt idx="216">
                  <c:v>2603303.024701243</c:v>
                </c:pt>
                <c:pt idx="217">
                  <c:v>2604046.110245229</c:v>
                </c:pt>
                <c:pt idx="218">
                  <c:v>2604255.049491496</c:v>
                </c:pt>
                <c:pt idx="219">
                  <c:v>2604260.698568695</c:v>
                </c:pt>
                <c:pt idx="220">
                  <c:v>2604695.989808342</c:v>
                </c:pt>
                <c:pt idx="221">
                  <c:v>2604960.003319747</c:v>
                </c:pt>
                <c:pt idx="222">
                  <c:v>2604964.535223426</c:v>
                </c:pt>
                <c:pt idx="223">
                  <c:v>2605784.880007239</c:v>
                </c:pt>
                <c:pt idx="224">
                  <c:v>2606512.820339969</c:v>
                </c:pt>
                <c:pt idx="225">
                  <c:v>2607254.424391643</c:v>
                </c:pt>
                <c:pt idx="226">
                  <c:v>2607737.730492744</c:v>
                </c:pt>
                <c:pt idx="227">
                  <c:v>2608505.889451484</c:v>
                </c:pt>
                <c:pt idx="228">
                  <c:v>2609083.026286139</c:v>
                </c:pt>
                <c:pt idx="229">
                  <c:v>2609348.323326737</c:v>
                </c:pt>
                <c:pt idx="230">
                  <c:v>2609324.325275113</c:v>
                </c:pt>
                <c:pt idx="231">
                  <c:v>2610154.558145079</c:v>
                </c:pt>
                <c:pt idx="232">
                  <c:v>2611019.25761622</c:v>
                </c:pt>
                <c:pt idx="233">
                  <c:v>2611579.981875062</c:v>
                </c:pt>
                <c:pt idx="234">
                  <c:v>2611992.919182672</c:v>
                </c:pt>
                <c:pt idx="235">
                  <c:v>2612133.381752779</c:v>
                </c:pt>
                <c:pt idx="236">
                  <c:v>2612173.967216318</c:v>
                </c:pt>
                <c:pt idx="237">
                  <c:v>2612523.616983577</c:v>
                </c:pt>
                <c:pt idx="238">
                  <c:v>2612978.983857582</c:v>
                </c:pt>
                <c:pt idx="239">
                  <c:v>2613716.991217979</c:v>
                </c:pt>
                <c:pt idx="240">
                  <c:v>2614488.868897206</c:v>
                </c:pt>
                <c:pt idx="241">
                  <c:v>2615153.506585113</c:v>
                </c:pt>
                <c:pt idx="242">
                  <c:v>2615872.622447734</c:v>
                </c:pt>
                <c:pt idx="243">
                  <c:v>2616579.664595561</c:v>
                </c:pt>
                <c:pt idx="244">
                  <c:v>2617211.680297846</c:v>
                </c:pt>
                <c:pt idx="245">
                  <c:v>2617557.570456885</c:v>
                </c:pt>
                <c:pt idx="246">
                  <c:v>2617554.551609396</c:v>
                </c:pt>
                <c:pt idx="247">
                  <c:v>2618130.079118278</c:v>
                </c:pt>
                <c:pt idx="248">
                  <c:v>2618322.013598562</c:v>
                </c:pt>
                <c:pt idx="249">
                  <c:v>2618313.73858766</c:v>
                </c:pt>
                <c:pt idx="250">
                  <c:v>2619160.251774671</c:v>
                </c:pt>
                <c:pt idx="251">
                  <c:v>2619746.575105643</c:v>
                </c:pt>
                <c:pt idx="252">
                  <c:v>2620360.23511336</c:v>
                </c:pt>
                <c:pt idx="253">
                  <c:v>2620865.437181036</c:v>
                </c:pt>
                <c:pt idx="254">
                  <c:v>2621631.913238438</c:v>
                </c:pt>
                <c:pt idx="255">
                  <c:v>2622135.255148434</c:v>
                </c:pt>
                <c:pt idx="256">
                  <c:v>2622276.722589252</c:v>
                </c:pt>
                <c:pt idx="257">
                  <c:v>2622311.209012639</c:v>
                </c:pt>
                <c:pt idx="258">
                  <c:v>2623050.658556078</c:v>
                </c:pt>
                <c:pt idx="259">
                  <c:v>2623921.191088357</c:v>
                </c:pt>
                <c:pt idx="260">
                  <c:v>2624480.575009458</c:v>
                </c:pt>
                <c:pt idx="261">
                  <c:v>2624861.23134048</c:v>
                </c:pt>
                <c:pt idx="262">
                  <c:v>2625107.987824402</c:v>
                </c:pt>
                <c:pt idx="263">
                  <c:v>2625080.532004771</c:v>
                </c:pt>
                <c:pt idx="264">
                  <c:v>2625734.841708707</c:v>
                </c:pt>
                <c:pt idx="265">
                  <c:v>2626140.618235348</c:v>
                </c:pt>
                <c:pt idx="266">
                  <c:v>2626811.722725544</c:v>
                </c:pt>
                <c:pt idx="267">
                  <c:v>2627449.891550458</c:v>
                </c:pt>
                <c:pt idx="268">
                  <c:v>2627910.631328451</c:v>
                </c:pt>
                <c:pt idx="269">
                  <c:v>2628577.816362402</c:v>
                </c:pt>
                <c:pt idx="270">
                  <c:v>2629369.18781522</c:v>
                </c:pt>
                <c:pt idx="271">
                  <c:v>2630085.699026009</c:v>
                </c:pt>
                <c:pt idx="272">
                  <c:v>2630247.669015315</c:v>
                </c:pt>
                <c:pt idx="273">
                  <c:v>2630254.226841149</c:v>
                </c:pt>
                <c:pt idx="274">
                  <c:v>2630679.560992888</c:v>
                </c:pt>
                <c:pt idx="275">
                  <c:v>2630932.781934515</c:v>
                </c:pt>
                <c:pt idx="276">
                  <c:v>2630944.449418519</c:v>
                </c:pt>
                <c:pt idx="277">
                  <c:v>2631652.973970399</c:v>
                </c:pt>
                <c:pt idx="278">
                  <c:v>2632337.137473171</c:v>
                </c:pt>
                <c:pt idx="279">
                  <c:v>2633017.935921606</c:v>
                </c:pt>
                <c:pt idx="280">
                  <c:v>2633437.635077478</c:v>
                </c:pt>
                <c:pt idx="281">
                  <c:v>2634096.122801915</c:v>
                </c:pt>
                <c:pt idx="282">
                  <c:v>2634600.682815199</c:v>
                </c:pt>
                <c:pt idx="283">
                  <c:v>2634849.715357946</c:v>
                </c:pt>
                <c:pt idx="284">
                  <c:v>2634809.542318968</c:v>
                </c:pt>
                <c:pt idx="285">
                  <c:v>2635552.472773185</c:v>
                </c:pt>
                <c:pt idx="286">
                  <c:v>2636346.288923748</c:v>
                </c:pt>
                <c:pt idx="287">
                  <c:v>2636867.336657485</c:v>
                </c:pt>
                <c:pt idx="288">
                  <c:v>2637275.440880952</c:v>
                </c:pt>
                <c:pt idx="289">
                  <c:v>2637320.326572189</c:v>
                </c:pt>
                <c:pt idx="290">
                  <c:v>2637344.902420286</c:v>
                </c:pt>
                <c:pt idx="291">
                  <c:v>2637613.115452584</c:v>
                </c:pt>
                <c:pt idx="292">
                  <c:v>2637981.489467863</c:v>
                </c:pt>
                <c:pt idx="293">
                  <c:v>2638647.396020522</c:v>
                </c:pt>
                <c:pt idx="294">
                  <c:v>2639367.976167547</c:v>
                </c:pt>
                <c:pt idx="295">
                  <c:v>2640014.670555147</c:v>
                </c:pt>
                <c:pt idx="296">
                  <c:v>2640662.117600638</c:v>
                </c:pt>
                <c:pt idx="297">
                  <c:v>2641284.04980664</c:v>
                </c:pt>
                <c:pt idx="298">
                  <c:v>2641827.571531376</c:v>
                </c:pt>
                <c:pt idx="299">
                  <c:v>2642180.925960763</c:v>
                </c:pt>
                <c:pt idx="300">
                  <c:v>2642169.425433666</c:v>
                </c:pt>
                <c:pt idx="301">
                  <c:v>2642674.296832855</c:v>
                </c:pt>
                <c:pt idx="302">
                  <c:v>2642803.892446335</c:v>
                </c:pt>
                <c:pt idx="303">
                  <c:v>2642785.862690887</c:v>
                </c:pt>
                <c:pt idx="304">
                  <c:v>2643561.019262142</c:v>
                </c:pt>
                <c:pt idx="305">
                  <c:v>2644010.230401425</c:v>
                </c:pt>
                <c:pt idx="306">
                  <c:v>2644481.750104914</c:v>
                </c:pt>
                <c:pt idx="307">
                  <c:v>2644890.475522736</c:v>
                </c:pt>
                <c:pt idx="308">
                  <c:v>2645538.019442518</c:v>
                </c:pt>
                <c:pt idx="309">
                  <c:v>2645914.824929646</c:v>
                </c:pt>
                <c:pt idx="310">
                  <c:v>2645969.495237865</c:v>
                </c:pt>
                <c:pt idx="311">
                  <c:v>2646018.054647192</c:v>
                </c:pt>
                <c:pt idx="312">
                  <c:v>2646583.833033195</c:v>
                </c:pt>
                <c:pt idx="313">
                  <c:v>2647343.746737592</c:v>
                </c:pt>
                <c:pt idx="314">
                  <c:v>2647856.079679807</c:v>
                </c:pt>
                <c:pt idx="315">
                  <c:v>2648166.828564747</c:v>
                </c:pt>
                <c:pt idx="316">
                  <c:v>2648147.695189825</c:v>
                </c:pt>
                <c:pt idx="317">
                  <c:v>2648489.483482917</c:v>
                </c:pt>
                <c:pt idx="318">
                  <c:v>2648552.935138596</c:v>
                </c:pt>
                <c:pt idx="319">
                  <c:v>2649173.302033216</c:v>
                </c:pt>
                <c:pt idx="320">
                  <c:v>2649703.956732363</c:v>
                </c:pt>
                <c:pt idx="321">
                  <c:v>2650168.400448341</c:v>
                </c:pt>
                <c:pt idx="322">
                  <c:v>2650425.57984663</c:v>
                </c:pt>
                <c:pt idx="323">
                  <c:v>2650922.084832523</c:v>
                </c:pt>
                <c:pt idx="324">
                  <c:v>2651592.339313746</c:v>
                </c:pt>
                <c:pt idx="325">
                  <c:v>2652226.878017428</c:v>
                </c:pt>
                <c:pt idx="326">
                  <c:v>2652404.464882832</c:v>
                </c:pt>
                <c:pt idx="327">
                  <c:v>2652402.912789267</c:v>
                </c:pt>
                <c:pt idx="328">
                  <c:v>2652439.436333379</c:v>
                </c:pt>
                <c:pt idx="329">
                  <c:v>2652408.010813065</c:v>
                </c:pt>
                <c:pt idx="330">
                  <c:v>2652814.063063294</c:v>
                </c:pt>
                <c:pt idx="331">
                  <c:v>2653253.815784674</c:v>
                </c:pt>
                <c:pt idx="332">
                  <c:v>2653851.399302467</c:v>
                </c:pt>
                <c:pt idx="333">
                  <c:v>2654437.31420371</c:v>
                </c:pt>
                <c:pt idx="334">
                  <c:v>2654728.062876369</c:v>
                </c:pt>
                <c:pt idx="335">
                  <c:v>2654703.147279202</c:v>
                </c:pt>
                <c:pt idx="336">
                  <c:v>2655244.443923062</c:v>
                </c:pt>
                <c:pt idx="337">
                  <c:v>2655545.259124404</c:v>
                </c:pt>
                <c:pt idx="338">
                  <c:v>2655497.582488852</c:v>
                </c:pt>
                <c:pt idx="339">
                  <c:v>2655873.394765012</c:v>
                </c:pt>
                <c:pt idx="340">
                  <c:v>2655907.412309185</c:v>
                </c:pt>
                <c:pt idx="341">
                  <c:v>2656580.133937246</c:v>
                </c:pt>
                <c:pt idx="342">
                  <c:v>2656863.230146133</c:v>
                </c:pt>
                <c:pt idx="343">
                  <c:v>2656878.806563068</c:v>
                </c:pt>
                <c:pt idx="344">
                  <c:v>2657202.424806019</c:v>
                </c:pt>
                <c:pt idx="345">
                  <c:v>2657075.845058883</c:v>
                </c:pt>
                <c:pt idx="346">
                  <c:v>2657071.010915455</c:v>
                </c:pt>
                <c:pt idx="347">
                  <c:v>2656973.120172073</c:v>
                </c:pt>
                <c:pt idx="348">
                  <c:v>2657354.158063827</c:v>
                </c:pt>
                <c:pt idx="349">
                  <c:v>2657922.059926223</c:v>
                </c:pt>
                <c:pt idx="350">
                  <c:v>2658526.078670156</c:v>
                </c:pt>
                <c:pt idx="351">
                  <c:v>2659012.881529114</c:v>
                </c:pt>
                <c:pt idx="352">
                  <c:v>2659391.814690498</c:v>
                </c:pt>
                <c:pt idx="353">
                  <c:v>2659683.47601109</c:v>
                </c:pt>
                <c:pt idx="354">
                  <c:v>2659818.161584675</c:v>
                </c:pt>
                <c:pt idx="355">
                  <c:v>2659802.707777716</c:v>
                </c:pt>
                <c:pt idx="356">
                  <c:v>2659947.305848333</c:v>
                </c:pt>
                <c:pt idx="357">
                  <c:v>2660021.4164518</c:v>
                </c:pt>
                <c:pt idx="358">
                  <c:v>2660456.845633105</c:v>
                </c:pt>
                <c:pt idx="359">
                  <c:v>2661023.086975303</c:v>
                </c:pt>
                <c:pt idx="360">
                  <c:v>2661184.780059279</c:v>
                </c:pt>
                <c:pt idx="361">
                  <c:v>2661339.973472218</c:v>
                </c:pt>
                <c:pt idx="362">
                  <c:v>2661577.680827023</c:v>
                </c:pt>
                <c:pt idx="363">
                  <c:v>2661621.097487093</c:v>
                </c:pt>
                <c:pt idx="364">
                  <c:v>2661961.846476448</c:v>
                </c:pt>
                <c:pt idx="365">
                  <c:v>2662366.142146542</c:v>
                </c:pt>
                <c:pt idx="366">
                  <c:v>2662844.533109873</c:v>
                </c:pt>
                <c:pt idx="367">
                  <c:v>2663008.749730895</c:v>
                </c:pt>
                <c:pt idx="368">
                  <c:v>2663024.32484101</c:v>
                </c:pt>
                <c:pt idx="369">
                  <c:v>2663134.523179269</c:v>
                </c:pt>
                <c:pt idx="370">
                  <c:v>2663185.323183555</c:v>
                </c:pt>
                <c:pt idx="371">
                  <c:v>2663060.436230856</c:v>
                </c:pt>
                <c:pt idx="372">
                  <c:v>2663070.257969176</c:v>
                </c:pt>
                <c:pt idx="373">
                  <c:v>2663027.068270287</c:v>
                </c:pt>
                <c:pt idx="374">
                  <c:v>2663381.155084161</c:v>
                </c:pt>
                <c:pt idx="375">
                  <c:v>2663562.181597073</c:v>
                </c:pt>
                <c:pt idx="376">
                  <c:v>2663896.158330002</c:v>
                </c:pt>
                <c:pt idx="377">
                  <c:v>2663761.125922887</c:v>
                </c:pt>
                <c:pt idx="378">
                  <c:v>2663694.355123117</c:v>
                </c:pt>
                <c:pt idx="379">
                  <c:v>2664012.942910975</c:v>
                </c:pt>
                <c:pt idx="380">
                  <c:v>2664426.834687831</c:v>
                </c:pt>
                <c:pt idx="381">
                  <c:v>2664566.843463985</c:v>
                </c:pt>
                <c:pt idx="382">
                  <c:v>2664459.72633818</c:v>
                </c:pt>
                <c:pt idx="383">
                  <c:v>2664477.696713524</c:v>
                </c:pt>
                <c:pt idx="384">
                  <c:v>2664586.507875212</c:v>
                </c:pt>
                <c:pt idx="385">
                  <c:v>2664502.631775261</c:v>
                </c:pt>
                <c:pt idx="386">
                  <c:v>2664499.655231073</c:v>
                </c:pt>
                <c:pt idx="387">
                  <c:v>2664868.971308894</c:v>
                </c:pt>
                <c:pt idx="388">
                  <c:v>2665241.872549806</c:v>
                </c:pt>
                <c:pt idx="389">
                  <c:v>2665202.602101959</c:v>
                </c:pt>
                <c:pt idx="390">
                  <c:v>2665333.576417162</c:v>
                </c:pt>
                <c:pt idx="391">
                  <c:v>2665394.409972523</c:v>
                </c:pt>
                <c:pt idx="392">
                  <c:v>2665502.792376382</c:v>
                </c:pt>
                <c:pt idx="393">
                  <c:v>2665338.004491909</c:v>
                </c:pt>
                <c:pt idx="394">
                  <c:v>2665575.394540586</c:v>
                </c:pt>
                <c:pt idx="395">
                  <c:v>2665701.272640856</c:v>
                </c:pt>
                <c:pt idx="396">
                  <c:v>2665509.218150019</c:v>
                </c:pt>
                <c:pt idx="397">
                  <c:v>2665996.567005652</c:v>
                </c:pt>
                <c:pt idx="398">
                  <c:v>2665720.510278113</c:v>
                </c:pt>
                <c:pt idx="399">
                  <c:v>2666212.366770052</c:v>
                </c:pt>
                <c:pt idx="400">
                  <c:v>2666215.982045953</c:v>
                </c:pt>
                <c:pt idx="401">
                  <c:v>2666292.603341477</c:v>
                </c:pt>
                <c:pt idx="402">
                  <c:v>2666420.80515526</c:v>
                </c:pt>
                <c:pt idx="403">
                  <c:v>2666333.996437606</c:v>
                </c:pt>
                <c:pt idx="404">
                  <c:v>2666596.765142448</c:v>
                </c:pt>
                <c:pt idx="405">
                  <c:v>2666570.015550609</c:v>
                </c:pt>
                <c:pt idx="406">
                  <c:v>2666713.867366021</c:v>
                </c:pt>
                <c:pt idx="407">
                  <c:v>2666726.794094292</c:v>
                </c:pt>
                <c:pt idx="408">
                  <c:v>2666540.477907945</c:v>
                </c:pt>
                <c:pt idx="409">
                  <c:v>2666725.259130781</c:v>
                </c:pt>
                <c:pt idx="410">
                  <c:v>2666546.482539785</c:v>
                </c:pt>
                <c:pt idx="411">
                  <c:v>2666643.68642113</c:v>
                </c:pt>
                <c:pt idx="412">
                  <c:v>2666493.704102019</c:v>
                </c:pt>
                <c:pt idx="413">
                  <c:v>2666720.928296165</c:v>
                </c:pt>
                <c:pt idx="414">
                  <c:v>2666712.441905061</c:v>
                </c:pt>
                <c:pt idx="415">
                  <c:v>2667154.375604872</c:v>
                </c:pt>
                <c:pt idx="416">
                  <c:v>2666745.850975073</c:v>
                </c:pt>
                <c:pt idx="417">
                  <c:v>2666485.785683736</c:v>
                </c:pt>
                <c:pt idx="418">
                  <c:v>2666723.392371033</c:v>
                </c:pt>
                <c:pt idx="419">
                  <c:v>2666765.561694928</c:v>
                </c:pt>
                <c:pt idx="420">
                  <c:v>2666600.60285647</c:v>
                </c:pt>
                <c:pt idx="421">
                  <c:v>2666902.516619659</c:v>
                </c:pt>
                <c:pt idx="422">
                  <c:v>2666924.074635079</c:v>
                </c:pt>
                <c:pt idx="423">
                  <c:v>2667108.916613861</c:v>
                </c:pt>
                <c:pt idx="424">
                  <c:v>2666922.388321987</c:v>
                </c:pt>
                <c:pt idx="425">
                  <c:v>2666551.458488333</c:v>
                </c:pt>
                <c:pt idx="426">
                  <c:v>2667139.25777142</c:v>
                </c:pt>
                <c:pt idx="427">
                  <c:v>2667156.935834683</c:v>
                </c:pt>
                <c:pt idx="428">
                  <c:v>2667026.639257237</c:v>
                </c:pt>
                <c:pt idx="429">
                  <c:v>2667135.95515991</c:v>
                </c:pt>
                <c:pt idx="430">
                  <c:v>2667005.933942384</c:v>
                </c:pt>
                <c:pt idx="431">
                  <c:v>2666954.034734901</c:v>
                </c:pt>
                <c:pt idx="432">
                  <c:v>2666924.571029717</c:v>
                </c:pt>
                <c:pt idx="433">
                  <c:v>2666867.009908909</c:v>
                </c:pt>
                <c:pt idx="434">
                  <c:v>2666762.965308547</c:v>
                </c:pt>
                <c:pt idx="435">
                  <c:v>2666908.615435259</c:v>
                </c:pt>
                <c:pt idx="436">
                  <c:v>2666942.710057264</c:v>
                </c:pt>
                <c:pt idx="437">
                  <c:v>2666906.268665152</c:v>
                </c:pt>
                <c:pt idx="438">
                  <c:v>2666884.840789605</c:v>
                </c:pt>
                <c:pt idx="439">
                  <c:v>2666945.789546681</c:v>
                </c:pt>
                <c:pt idx="440">
                  <c:v>2666764.814431671</c:v>
                </c:pt>
                <c:pt idx="441">
                  <c:v>2666794.469190798</c:v>
                </c:pt>
                <c:pt idx="442">
                  <c:v>2666994.334603229</c:v>
                </c:pt>
                <c:pt idx="443">
                  <c:v>2666997.448696202</c:v>
                </c:pt>
                <c:pt idx="444">
                  <c:v>2667033.240077408</c:v>
                </c:pt>
                <c:pt idx="445">
                  <c:v>2666949.898555671</c:v>
                </c:pt>
                <c:pt idx="446">
                  <c:v>2666927.576585226</c:v>
                </c:pt>
                <c:pt idx="447">
                  <c:v>2666991.286537157</c:v>
                </c:pt>
                <c:pt idx="448">
                  <c:v>2666919.75150554</c:v>
                </c:pt>
                <c:pt idx="449">
                  <c:v>2666813.914850188</c:v>
                </c:pt>
                <c:pt idx="450">
                  <c:v>2666902.666398685</c:v>
                </c:pt>
                <c:pt idx="451">
                  <c:v>2667046.093891397</c:v>
                </c:pt>
                <c:pt idx="452">
                  <c:v>2667003.882191575</c:v>
                </c:pt>
                <c:pt idx="453">
                  <c:v>2667169.371530727</c:v>
                </c:pt>
                <c:pt idx="454">
                  <c:v>2667259.943245005</c:v>
                </c:pt>
                <c:pt idx="455">
                  <c:v>2667093.883832681</c:v>
                </c:pt>
                <c:pt idx="456">
                  <c:v>2667457.692345228</c:v>
                </c:pt>
                <c:pt idx="457">
                  <c:v>2667456.105791743</c:v>
                </c:pt>
                <c:pt idx="458">
                  <c:v>2667521.778772134</c:v>
                </c:pt>
                <c:pt idx="459">
                  <c:v>2667558.351673588</c:v>
                </c:pt>
                <c:pt idx="460">
                  <c:v>2667630.922635335</c:v>
                </c:pt>
                <c:pt idx="461">
                  <c:v>2667593.746390813</c:v>
                </c:pt>
                <c:pt idx="462">
                  <c:v>2667686.524639684</c:v>
                </c:pt>
                <c:pt idx="463">
                  <c:v>2667645.477597159</c:v>
                </c:pt>
                <c:pt idx="464">
                  <c:v>2667649.568728232</c:v>
                </c:pt>
                <c:pt idx="465">
                  <c:v>2667624.155895696</c:v>
                </c:pt>
                <c:pt idx="466">
                  <c:v>2667776.302685734</c:v>
                </c:pt>
                <c:pt idx="467">
                  <c:v>2667720.915056102</c:v>
                </c:pt>
                <c:pt idx="468">
                  <c:v>2667540.00954131</c:v>
                </c:pt>
                <c:pt idx="469">
                  <c:v>2667575.88591328</c:v>
                </c:pt>
                <c:pt idx="470">
                  <c:v>2667680.621196769</c:v>
                </c:pt>
                <c:pt idx="471">
                  <c:v>2667706.871617642</c:v>
                </c:pt>
                <c:pt idx="472">
                  <c:v>2667609.498514323</c:v>
                </c:pt>
                <c:pt idx="473">
                  <c:v>2667662.268775954</c:v>
                </c:pt>
                <c:pt idx="474">
                  <c:v>2667710.964593942</c:v>
                </c:pt>
                <c:pt idx="475">
                  <c:v>2667744.89175799</c:v>
                </c:pt>
                <c:pt idx="476">
                  <c:v>2667615.998923503</c:v>
                </c:pt>
                <c:pt idx="477">
                  <c:v>2667812.898329593</c:v>
                </c:pt>
                <c:pt idx="478">
                  <c:v>2667814.048187416</c:v>
                </c:pt>
                <c:pt idx="479">
                  <c:v>2667763.627757652</c:v>
                </c:pt>
                <c:pt idx="480">
                  <c:v>2667845.953248951</c:v>
                </c:pt>
                <c:pt idx="481">
                  <c:v>2667850.388842084</c:v>
                </c:pt>
                <c:pt idx="482">
                  <c:v>2667825.55252493</c:v>
                </c:pt>
                <c:pt idx="483">
                  <c:v>2667647.298758309</c:v>
                </c:pt>
                <c:pt idx="484">
                  <c:v>2667658.376251958</c:v>
                </c:pt>
                <c:pt idx="485">
                  <c:v>2667723.537690755</c:v>
                </c:pt>
                <c:pt idx="486">
                  <c:v>2667785.91423004</c:v>
                </c:pt>
                <c:pt idx="487">
                  <c:v>2667727.263070246</c:v>
                </c:pt>
                <c:pt idx="488">
                  <c:v>2667662.062127798</c:v>
                </c:pt>
                <c:pt idx="489">
                  <c:v>2667710.542976721</c:v>
                </c:pt>
                <c:pt idx="490">
                  <c:v>2667687.493413545</c:v>
                </c:pt>
                <c:pt idx="491">
                  <c:v>2667780.79882069</c:v>
                </c:pt>
                <c:pt idx="492">
                  <c:v>2667698.009831673</c:v>
                </c:pt>
                <c:pt idx="493">
                  <c:v>2667785.098215709</c:v>
                </c:pt>
                <c:pt idx="494">
                  <c:v>2667890.496024797</c:v>
                </c:pt>
                <c:pt idx="495">
                  <c:v>2667757.113829034</c:v>
                </c:pt>
                <c:pt idx="496">
                  <c:v>2667876.445120824</c:v>
                </c:pt>
                <c:pt idx="497">
                  <c:v>2667811.039917462</c:v>
                </c:pt>
                <c:pt idx="498">
                  <c:v>2667933.937786187</c:v>
                </c:pt>
                <c:pt idx="499">
                  <c:v>2667904.404587081</c:v>
                </c:pt>
                <c:pt idx="500">
                  <c:v>2667917.480773157</c:v>
                </c:pt>
                <c:pt idx="501">
                  <c:v>2668016.282086984</c:v>
                </c:pt>
                <c:pt idx="502">
                  <c:v>2667989.301763178</c:v>
                </c:pt>
                <c:pt idx="503">
                  <c:v>2668035.437632822</c:v>
                </c:pt>
                <c:pt idx="504">
                  <c:v>2668056.756567148</c:v>
                </c:pt>
                <c:pt idx="505">
                  <c:v>2668073.578908848</c:v>
                </c:pt>
                <c:pt idx="506">
                  <c:v>2668046.341317882</c:v>
                </c:pt>
                <c:pt idx="507">
                  <c:v>2668122.622572707</c:v>
                </c:pt>
                <c:pt idx="508">
                  <c:v>2668048.462639263</c:v>
                </c:pt>
                <c:pt idx="509">
                  <c:v>2668068.98916325</c:v>
                </c:pt>
                <c:pt idx="510">
                  <c:v>2668057.752854726</c:v>
                </c:pt>
                <c:pt idx="511">
                  <c:v>2667999.383552869</c:v>
                </c:pt>
                <c:pt idx="512">
                  <c:v>2668063.55780805</c:v>
                </c:pt>
                <c:pt idx="513">
                  <c:v>2668025.688279577</c:v>
                </c:pt>
                <c:pt idx="514">
                  <c:v>2667996.462989841</c:v>
                </c:pt>
                <c:pt idx="515">
                  <c:v>2668043.030710118</c:v>
                </c:pt>
                <c:pt idx="516">
                  <c:v>2668057.90439245</c:v>
                </c:pt>
                <c:pt idx="517">
                  <c:v>2668094.931601501</c:v>
                </c:pt>
                <c:pt idx="518">
                  <c:v>2668006.920650532</c:v>
                </c:pt>
                <c:pt idx="519">
                  <c:v>2668000.270996428</c:v>
                </c:pt>
                <c:pt idx="520">
                  <c:v>2668063.102739873</c:v>
                </c:pt>
                <c:pt idx="521">
                  <c:v>2668143.662852783</c:v>
                </c:pt>
                <c:pt idx="522">
                  <c:v>2668115.006668177</c:v>
                </c:pt>
                <c:pt idx="523">
                  <c:v>2668194.247880387</c:v>
                </c:pt>
                <c:pt idx="524">
                  <c:v>2668230.848453499</c:v>
                </c:pt>
                <c:pt idx="525">
                  <c:v>2668182.653205246</c:v>
                </c:pt>
                <c:pt idx="526">
                  <c:v>2668166.504220269</c:v>
                </c:pt>
                <c:pt idx="527">
                  <c:v>2668188.888680473</c:v>
                </c:pt>
                <c:pt idx="528">
                  <c:v>2668221.797566881</c:v>
                </c:pt>
                <c:pt idx="529">
                  <c:v>2668135.107855638</c:v>
                </c:pt>
                <c:pt idx="530">
                  <c:v>2668144.607346664</c:v>
                </c:pt>
                <c:pt idx="531">
                  <c:v>2668237.793738003</c:v>
                </c:pt>
                <c:pt idx="532">
                  <c:v>2668282.060161888</c:v>
                </c:pt>
                <c:pt idx="533">
                  <c:v>2668292.028978023</c:v>
                </c:pt>
                <c:pt idx="534">
                  <c:v>2668227.626623107</c:v>
                </c:pt>
                <c:pt idx="535">
                  <c:v>2668255.591392911</c:v>
                </c:pt>
                <c:pt idx="536">
                  <c:v>2668253.164909828</c:v>
                </c:pt>
                <c:pt idx="537">
                  <c:v>2668207.968603157</c:v>
                </c:pt>
                <c:pt idx="538">
                  <c:v>2668199.542473421</c:v>
                </c:pt>
                <c:pt idx="539">
                  <c:v>2668212.884393206</c:v>
                </c:pt>
                <c:pt idx="540">
                  <c:v>2668237.577165177</c:v>
                </c:pt>
                <c:pt idx="541">
                  <c:v>2668256.495519605</c:v>
                </c:pt>
                <c:pt idx="542">
                  <c:v>2668213.32483257</c:v>
                </c:pt>
                <c:pt idx="543">
                  <c:v>2668114.879398374</c:v>
                </c:pt>
                <c:pt idx="544">
                  <c:v>2668191.671174026</c:v>
                </c:pt>
                <c:pt idx="545">
                  <c:v>2668232.673686622</c:v>
                </c:pt>
                <c:pt idx="546">
                  <c:v>2668236.736362539</c:v>
                </c:pt>
                <c:pt idx="547">
                  <c:v>2668177.727213098</c:v>
                </c:pt>
                <c:pt idx="548">
                  <c:v>2668249.105512755</c:v>
                </c:pt>
                <c:pt idx="549">
                  <c:v>2668144.359512629</c:v>
                </c:pt>
                <c:pt idx="550">
                  <c:v>2668179.094585586</c:v>
                </c:pt>
                <c:pt idx="551">
                  <c:v>2668238.734352937</c:v>
                </c:pt>
                <c:pt idx="552">
                  <c:v>2668225.053264603</c:v>
                </c:pt>
                <c:pt idx="553">
                  <c:v>2668258.270156718</c:v>
                </c:pt>
                <c:pt idx="554">
                  <c:v>2668248.812010541</c:v>
                </c:pt>
                <c:pt idx="555">
                  <c:v>2668185.86198929</c:v>
                </c:pt>
                <c:pt idx="556">
                  <c:v>2668240.783654611</c:v>
                </c:pt>
                <c:pt idx="557">
                  <c:v>2668192.605157912</c:v>
                </c:pt>
                <c:pt idx="558">
                  <c:v>2668215.336148224</c:v>
                </c:pt>
                <c:pt idx="559">
                  <c:v>2668205.46734517</c:v>
                </c:pt>
                <c:pt idx="560">
                  <c:v>2668141.622975287</c:v>
                </c:pt>
                <c:pt idx="561">
                  <c:v>2668149.909396097</c:v>
                </c:pt>
                <c:pt idx="562">
                  <c:v>2668172.475375244</c:v>
                </c:pt>
                <c:pt idx="563">
                  <c:v>2668178.299321752</c:v>
                </c:pt>
                <c:pt idx="564">
                  <c:v>2668154.520362955</c:v>
                </c:pt>
                <c:pt idx="565">
                  <c:v>2668197.941794955</c:v>
                </c:pt>
                <c:pt idx="566">
                  <c:v>2668138.162559669</c:v>
                </c:pt>
                <c:pt idx="567">
                  <c:v>2668100.670637141</c:v>
                </c:pt>
                <c:pt idx="568">
                  <c:v>2668151.687599403</c:v>
                </c:pt>
                <c:pt idx="569">
                  <c:v>2668172.677925039</c:v>
                </c:pt>
                <c:pt idx="570">
                  <c:v>2668138.215248719</c:v>
                </c:pt>
                <c:pt idx="571">
                  <c:v>2668173.213970987</c:v>
                </c:pt>
                <c:pt idx="572">
                  <c:v>2668151.240000173</c:v>
                </c:pt>
                <c:pt idx="573">
                  <c:v>2668182.337361137</c:v>
                </c:pt>
                <c:pt idx="574">
                  <c:v>2668178.92252455</c:v>
                </c:pt>
                <c:pt idx="575">
                  <c:v>2668189.289904975</c:v>
                </c:pt>
                <c:pt idx="576">
                  <c:v>2668175.71260454</c:v>
                </c:pt>
                <c:pt idx="577">
                  <c:v>2668168.980819092</c:v>
                </c:pt>
                <c:pt idx="578">
                  <c:v>2668229.456294875</c:v>
                </c:pt>
                <c:pt idx="579">
                  <c:v>2668216.943440743</c:v>
                </c:pt>
                <c:pt idx="580">
                  <c:v>2668238.518559113</c:v>
                </c:pt>
                <c:pt idx="581">
                  <c:v>2668228.044508878</c:v>
                </c:pt>
                <c:pt idx="582">
                  <c:v>2668256.558356306</c:v>
                </c:pt>
                <c:pt idx="583">
                  <c:v>2668230.109868889</c:v>
                </c:pt>
                <c:pt idx="584">
                  <c:v>2668222.986082405</c:v>
                </c:pt>
                <c:pt idx="585">
                  <c:v>2668220.021477678</c:v>
                </c:pt>
                <c:pt idx="586">
                  <c:v>2668218.422866831</c:v>
                </c:pt>
                <c:pt idx="587">
                  <c:v>2668207.318677466</c:v>
                </c:pt>
                <c:pt idx="588">
                  <c:v>2668219.078009539</c:v>
                </c:pt>
                <c:pt idx="589">
                  <c:v>2668229.513544412</c:v>
                </c:pt>
                <c:pt idx="590">
                  <c:v>2668211.791225748</c:v>
                </c:pt>
                <c:pt idx="591">
                  <c:v>2668193.569558844</c:v>
                </c:pt>
                <c:pt idx="592">
                  <c:v>2668255.307989712</c:v>
                </c:pt>
                <c:pt idx="593">
                  <c:v>2668284.51419962</c:v>
                </c:pt>
                <c:pt idx="594">
                  <c:v>2668291.347378963</c:v>
                </c:pt>
                <c:pt idx="595">
                  <c:v>2668284.045547775</c:v>
                </c:pt>
                <c:pt idx="596">
                  <c:v>2668302.152021607</c:v>
                </c:pt>
                <c:pt idx="597">
                  <c:v>2668294.86387473</c:v>
                </c:pt>
                <c:pt idx="598">
                  <c:v>2668312.016510711</c:v>
                </c:pt>
                <c:pt idx="599">
                  <c:v>2668301.388190765</c:v>
                </c:pt>
                <c:pt idx="600">
                  <c:v>2668294.04947477</c:v>
                </c:pt>
                <c:pt idx="601">
                  <c:v>2668325.081107484</c:v>
                </c:pt>
                <c:pt idx="602">
                  <c:v>2668292.691902888</c:v>
                </c:pt>
                <c:pt idx="603">
                  <c:v>2668292.800503444</c:v>
                </c:pt>
                <c:pt idx="604">
                  <c:v>2668327.291936497</c:v>
                </c:pt>
                <c:pt idx="605">
                  <c:v>2668282.850453623</c:v>
                </c:pt>
                <c:pt idx="606">
                  <c:v>2668303.583459905</c:v>
                </c:pt>
                <c:pt idx="607">
                  <c:v>2668316.05033719</c:v>
                </c:pt>
                <c:pt idx="608">
                  <c:v>2668284.800155345</c:v>
                </c:pt>
                <c:pt idx="609">
                  <c:v>2668264.687621951</c:v>
                </c:pt>
                <c:pt idx="610">
                  <c:v>2668283.643076804</c:v>
                </c:pt>
                <c:pt idx="611">
                  <c:v>2668244.895603577</c:v>
                </c:pt>
                <c:pt idx="612">
                  <c:v>2668292.266025119</c:v>
                </c:pt>
                <c:pt idx="613">
                  <c:v>2668287.375971109</c:v>
                </c:pt>
                <c:pt idx="614">
                  <c:v>2668269.071636108</c:v>
                </c:pt>
                <c:pt idx="615">
                  <c:v>2668268.55100867</c:v>
                </c:pt>
                <c:pt idx="616">
                  <c:v>2668270.139000589</c:v>
                </c:pt>
                <c:pt idx="617">
                  <c:v>2668303.449391558</c:v>
                </c:pt>
                <c:pt idx="618">
                  <c:v>2668263.654563358</c:v>
                </c:pt>
                <c:pt idx="619">
                  <c:v>2668295.996465729</c:v>
                </c:pt>
                <c:pt idx="620">
                  <c:v>2668267.224136044</c:v>
                </c:pt>
                <c:pt idx="621">
                  <c:v>2668254.799454945</c:v>
                </c:pt>
                <c:pt idx="622">
                  <c:v>2668245.567159472</c:v>
                </c:pt>
                <c:pt idx="623">
                  <c:v>2668254.030871459</c:v>
                </c:pt>
                <c:pt idx="624">
                  <c:v>2668274.808227967</c:v>
                </c:pt>
                <c:pt idx="625">
                  <c:v>2668253.293012389</c:v>
                </c:pt>
                <c:pt idx="626">
                  <c:v>2668249.104173338</c:v>
                </c:pt>
                <c:pt idx="627">
                  <c:v>2668253.226318073</c:v>
                </c:pt>
                <c:pt idx="628">
                  <c:v>2668256.06674669</c:v>
                </c:pt>
                <c:pt idx="629">
                  <c:v>2668262.075801724</c:v>
                </c:pt>
                <c:pt idx="630">
                  <c:v>2668255.345329071</c:v>
                </c:pt>
                <c:pt idx="631">
                  <c:v>2668264.158072006</c:v>
                </c:pt>
                <c:pt idx="632">
                  <c:v>2668238.397082339</c:v>
                </c:pt>
                <c:pt idx="633">
                  <c:v>2668225.326708901</c:v>
                </c:pt>
                <c:pt idx="634">
                  <c:v>2668218.609409736</c:v>
                </c:pt>
                <c:pt idx="635">
                  <c:v>2668220.581303276</c:v>
                </c:pt>
                <c:pt idx="636">
                  <c:v>2668223.566078457</c:v>
                </c:pt>
                <c:pt idx="637">
                  <c:v>2668209.06048657</c:v>
                </c:pt>
                <c:pt idx="638">
                  <c:v>2668214.776602322</c:v>
                </c:pt>
                <c:pt idx="639">
                  <c:v>2668241.338515186</c:v>
                </c:pt>
                <c:pt idx="640">
                  <c:v>2668218.406400021</c:v>
                </c:pt>
                <c:pt idx="641">
                  <c:v>2668228.386063122</c:v>
                </c:pt>
                <c:pt idx="642">
                  <c:v>2668236.546221058</c:v>
                </c:pt>
                <c:pt idx="643">
                  <c:v>2668210.560712104</c:v>
                </c:pt>
                <c:pt idx="644">
                  <c:v>2668229.537590661</c:v>
                </c:pt>
                <c:pt idx="645">
                  <c:v>2668204.747118871</c:v>
                </c:pt>
                <c:pt idx="646">
                  <c:v>2668207.351584931</c:v>
                </c:pt>
                <c:pt idx="647">
                  <c:v>2668218.775619486</c:v>
                </c:pt>
                <c:pt idx="648">
                  <c:v>2668197.809996404</c:v>
                </c:pt>
                <c:pt idx="649">
                  <c:v>2668198.672361768</c:v>
                </c:pt>
                <c:pt idx="650">
                  <c:v>2668197.047115218</c:v>
                </c:pt>
                <c:pt idx="651">
                  <c:v>2668218.107317924</c:v>
                </c:pt>
                <c:pt idx="652">
                  <c:v>2668204.646890023</c:v>
                </c:pt>
                <c:pt idx="653">
                  <c:v>2668208.912128254</c:v>
                </c:pt>
                <c:pt idx="654">
                  <c:v>2668203.378002658</c:v>
                </c:pt>
                <c:pt idx="655">
                  <c:v>2668203.571966623</c:v>
                </c:pt>
                <c:pt idx="656">
                  <c:v>2668214.572008749</c:v>
                </c:pt>
                <c:pt idx="657">
                  <c:v>2668222.115164792</c:v>
                </c:pt>
                <c:pt idx="658">
                  <c:v>2668205.333199316</c:v>
                </c:pt>
                <c:pt idx="659">
                  <c:v>2668225.334427086</c:v>
                </c:pt>
                <c:pt idx="660">
                  <c:v>2668204.402568913</c:v>
                </c:pt>
                <c:pt idx="661">
                  <c:v>2668229.731183038</c:v>
                </c:pt>
                <c:pt idx="662">
                  <c:v>2668203.826874144</c:v>
                </c:pt>
                <c:pt idx="663">
                  <c:v>2668186.284809377</c:v>
                </c:pt>
                <c:pt idx="664">
                  <c:v>2668211.061676838</c:v>
                </c:pt>
                <c:pt idx="665">
                  <c:v>2668209.773190902</c:v>
                </c:pt>
                <c:pt idx="666">
                  <c:v>2668209.33571448</c:v>
                </c:pt>
                <c:pt idx="667">
                  <c:v>2668206.57651853</c:v>
                </c:pt>
                <c:pt idx="668">
                  <c:v>2668201.852003452</c:v>
                </c:pt>
                <c:pt idx="669">
                  <c:v>2668197.535569546</c:v>
                </c:pt>
                <c:pt idx="670">
                  <c:v>2668195.721872376</c:v>
                </c:pt>
                <c:pt idx="671">
                  <c:v>2668192.945092892</c:v>
                </c:pt>
                <c:pt idx="672">
                  <c:v>2668209.196644776</c:v>
                </c:pt>
                <c:pt idx="673">
                  <c:v>2668200.457553303</c:v>
                </c:pt>
                <c:pt idx="674">
                  <c:v>2668187.749668608</c:v>
                </c:pt>
                <c:pt idx="675">
                  <c:v>2668198.001771305</c:v>
                </c:pt>
                <c:pt idx="676">
                  <c:v>2668205.554020669</c:v>
                </c:pt>
                <c:pt idx="677">
                  <c:v>2668209.399685945</c:v>
                </c:pt>
                <c:pt idx="678">
                  <c:v>2668208.35924665</c:v>
                </c:pt>
                <c:pt idx="679">
                  <c:v>2668208.37195221</c:v>
                </c:pt>
                <c:pt idx="680">
                  <c:v>2668222.459074699</c:v>
                </c:pt>
                <c:pt idx="681">
                  <c:v>2668223.86985808</c:v>
                </c:pt>
                <c:pt idx="682">
                  <c:v>2668217.472310205</c:v>
                </c:pt>
                <c:pt idx="683">
                  <c:v>2668227.339141243</c:v>
                </c:pt>
                <c:pt idx="684">
                  <c:v>2668231.034295144</c:v>
                </c:pt>
                <c:pt idx="685">
                  <c:v>2668221.820122563</c:v>
                </c:pt>
                <c:pt idx="686">
                  <c:v>2668215.462151332</c:v>
                </c:pt>
                <c:pt idx="687">
                  <c:v>2668223.732587824</c:v>
                </c:pt>
                <c:pt idx="688">
                  <c:v>2668221.715440141</c:v>
                </c:pt>
                <c:pt idx="689">
                  <c:v>2668225.509585931</c:v>
                </c:pt>
                <c:pt idx="690">
                  <c:v>2668224.632725917</c:v>
                </c:pt>
                <c:pt idx="691">
                  <c:v>2668226.351175418</c:v>
                </c:pt>
                <c:pt idx="692">
                  <c:v>2668225.225319656</c:v>
                </c:pt>
                <c:pt idx="693">
                  <c:v>2668226.89033816</c:v>
                </c:pt>
                <c:pt idx="694">
                  <c:v>2668230.356068575</c:v>
                </c:pt>
                <c:pt idx="695">
                  <c:v>2668230.098510899</c:v>
                </c:pt>
                <c:pt idx="696">
                  <c:v>2668221.021726701</c:v>
                </c:pt>
                <c:pt idx="697">
                  <c:v>2668227.719940877</c:v>
                </c:pt>
                <c:pt idx="698">
                  <c:v>2668236.083402307</c:v>
                </c:pt>
                <c:pt idx="699">
                  <c:v>2668219.250324175</c:v>
                </c:pt>
                <c:pt idx="700">
                  <c:v>2668223.621824883</c:v>
                </c:pt>
                <c:pt idx="701">
                  <c:v>2668222.92569401</c:v>
                </c:pt>
                <c:pt idx="702">
                  <c:v>2668229.762234112</c:v>
                </c:pt>
                <c:pt idx="703">
                  <c:v>2668229.859542891</c:v>
                </c:pt>
                <c:pt idx="704">
                  <c:v>2668231.335879498</c:v>
                </c:pt>
                <c:pt idx="705">
                  <c:v>2668224.021945404</c:v>
                </c:pt>
                <c:pt idx="706">
                  <c:v>2668222.4297486</c:v>
                </c:pt>
                <c:pt idx="707">
                  <c:v>2668225.024298365</c:v>
                </c:pt>
                <c:pt idx="708">
                  <c:v>2668221.718813948</c:v>
                </c:pt>
                <c:pt idx="709">
                  <c:v>2668220.47281223</c:v>
                </c:pt>
                <c:pt idx="710">
                  <c:v>2668221.500408444</c:v>
                </c:pt>
                <c:pt idx="711">
                  <c:v>2668214.514070106</c:v>
                </c:pt>
                <c:pt idx="712">
                  <c:v>2668214.192221007</c:v>
                </c:pt>
                <c:pt idx="713">
                  <c:v>2668212.579220104</c:v>
                </c:pt>
                <c:pt idx="714">
                  <c:v>2668213.039703358</c:v>
                </c:pt>
                <c:pt idx="715">
                  <c:v>2668211.560851363</c:v>
                </c:pt>
                <c:pt idx="716">
                  <c:v>2668212.725280441</c:v>
                </c:pt>
                <c:pt idx="717">
                  <c:v>2668214.535663761</c:v>
                </c:pt>
                <c:pt idx="718">
                  <c:v>2668215.371467226</c:v>
                </c:pt>
                <c:pt idx="719">
                  <c:v>2668210.80979201</c:v>
                </c:pt>
                <c:pt idx="720">
                  <c:v>2668213.948843902</c:v>
                </c:pt>
                <c:pt idx="721">
                  <c:v>2668216.105676478</c:v>
                </c:pt>
                <c:pt idx="722">
                  <c:v>2668214.820937885</c:v>
                </c:pt>
                <c:pt idx="723">
                  <c:v>2668214.886373642</c:v>
                </c:pt>
                <c:pt idx="724">
                  <c:v>2668213.994589007</c:v>
                </c:pt>
                <c:pt idx="725">
                  <c:v>2668211.878488485</c:v>
                </c:pt>
                <c:pt idx="726">
                  <c:v>2668209.45925822</c:v>
                </c:pt>
                <c:pt idx="727">
                  <c:v>2668215.928172312</c:v>
                </c:pt>
                <c:pt idx="728">
                  <c:v>2668213.449979866</c:v>
                </c:pt>
                <c:pt idx="729">
                  <c:v>2668211.547184257</c:v>
                </c:pt>
                <c:pt idx="730">
                  <c:v>2668209.222508419</c:v>
                </c:pt>
                <c:pt idx="731">
                  <c:v>2668207.827990605</c:v>
                </c:pt>
                <c:pt idx="732">
                  <c:v>2668209.352718654</c:v>
                </c:pt>
                <c:pt idx="733">
                  <c:v>2668210.841168766</c:v>
                </c:pt>
                <c:pt idx="734">
                  <c:v>2668208.660640545</c:v>
                </c:pt>
                <c:pt idx="735">
                  <c:v>2668209.092085522</c:v>
                </c:pt>
                <c:pt idx="736">
                  <c:v>2668211.377181749</c:v>
                </c:pt>
                <c:pt idx="737">
                  <c:v>2668207.359435931</c:v>
                </c:pt>
                <c:pt idx="738">
                  <c:v>2668211.805421806</c:v>
                </c:pt>
                <c:pt idx="739">
                  <c:v>2668211.222758459</c:v>
                </c:pt>
                <c:pt idx="740">
                  <c:v>2668210.650314651</c:v>
                </c:pt>
                <c:pt idx="741">
                  <c:v>2668208.785828365</c:v>
                </c:pt>
                <c:pt idx="742">
                  <c:v>2668209.680295333</c:v>
                </c:pt>
                <c:pt idx="743">
                  <c:v>2668208.669020447</c:v>
                </c:pt>
                <c:pt idx="744">
                  <c:v>2668207.958853135</c:v>
                </c:pt>
                <c:pt idx="745">
                  <c:v>2668209.355359646</c:v>
                </c:pt>
                <c:pt idx="746">
                  <c:v>2668207.934331793</c:v>
                </c:pt>
                <c:pt idx="747">
                  <c:v>2668205.95325029</c:v>
                </c:pt>
                <c:pt idx="748">
                  <c:v>2668210.163677417</c:v>
                </c:pt>
                <c:pt idx="749">
                  <c:v>2668210.426683993</c:v>
                </c:pt>
                <c:pt idx="750">
                  <c:v>2668208.780855283</c:v>
                </c:pt>
                <c:pt idx="751">
                  <c:v>2668203.337645235</c:v>
                </c:pt>
                <c:pt idx="752">
                  <c:v>2668209.475948541</c:v>
                </c:pt>
                <c:pt idx="753">
                  <c:v>2668208.405499499</c:v>
                </c:pt>
                <c:pt idx="754">
                  <c:v>2668208.530727237</c:v>
                </c:pt>
                <c:pt idx="755">
                  <c:v>2668219.501617993</c:v>
                </c:pt>
                <c:pt idx="756">
                  <c:v>2668211.117291757</c:v>
                </c:pt>
                <c:pt idx="757">
                  <c:v>2668211.57439951</c:v>
                </c:pt>
                <c:pt idx="758">
                  <c:v>2668210.601116518</c:v>
                </c:pt>
                <c:pt idx="759">
                  <c:v>2668212.04290077</c:v>
                </c:pt>
                <c:pt idx="760">
                  <c:v>2668214.557627639</c:v>
                </c:pt>
                <c:pt idx="761">
                  <c:v>2668211.673464462</c:v>
                </c:pt>
                <c:pt idx="762">
                  <c:v>2668210.14385796</c:v>
                </c:pt>
                <c:pt idx="763">
                  <c:v>2668210.175744849</c:v>
                </c:pt>
                <c:pt idx="764">
                  <c:v>2668209.688874363</c:v>
                </c:pt>
                <c:pt idx="765">
                  <c:v>2668208.80412541</c:v>
                </c:pt>
                <c:pt idx="766">
                  <c:v>2668208.894064701</c:v>
                </c:pt>
                <c:pt idx="767">
                  <c:v>2668209.655754029</c:v>
                </c:pt>
                <c:pt idx="768">
                  <c:v>2668207.622734253</c:v>
                </c:pt>
                <c:pt idx="769">
                  <c:v>2668209.610848234</c:v>
                </c:pt>
                <c:pt idx="770">
                  <c:v>2668209.714840099</c:v>
                </c:pt>
                <c:pt idx="771">
                  <c:v>2668209.874266054</c:v>
                </c:pt>
                <c:pt idx="772">
                  <c:v>2668208.192833034</c:v>
                </c:pt>
                <c:pt idx="773">
                  <c:v>2668210.570337572</c:v>
                </c:pt>
                <c:pt idx="774">
                  <c:v>2668210.51341455</c:v>
                </c:pt>
                <c:pt idx="775">
                  <c:v>2668207.850164627</c:v>
                </c:pt>
                <c:pt idx="776">
                  <c:v>2668212.825835376</c:v>
                </c:pt>
                <c:pt idx="777">
                  <c:v>2668212.117937609</c:v>
                </c:pt>
                <c:pt idx="778">
                  <c:v>2668212.457534257</c:v>
                </c:pt>
                <c:pt idx="779">
                  <c:v>2668215.065477354</c:v>
                </c:pt>
                <c:pt idx="780">
                  <c:v>2668212.815490691</c:v>
                </c:pt>
                <c:pt idx="781">
                  <c:v>2668212.733373937</c:v>
                </c:pt>
                <c:pt idx="782">
                  <c:v>2668213.252298781</c:v>
                </c:pt>
                <c:pt idx="783">
                  <c:v>2668212.957730298</c:v>
                </c:pt>
                <c:pt idx="784">
                  <c:v>2668214.505496273</c:v>
                </c:pt>
                <c:pt idx="785">
                  <c:v>2668216.233082333</c:v>
                </c:pt>
                <c:pt idx="786">
                  <c:v>2668216.421738638</c:v>
                </c:pt>
                <c:pt idx="787">
                  <c:v>2668217.907843869</c:v>
                </c:pt>
                <c:pt idx="788">
                  <c:v>2668215.420201098</c:v>
                </c:pt>
                <c:pt idx="789">
                  <c:v>2668216.062159699</c:v>
                </c:pt>
                <c:pt idx="790">
                  <c:v>2668216.581515613</c:v>
                </c:pt>
                <c:pt idx="791">
                  <c:v>2668216.734909195</c:v>
                </c:pt>
                <c:pt idx="792">
                  <c:v>2668215.995896175</c:v>
                </c:pt>
                <c:pt idx="793">
                  <c:v>2668216.949052327</c:v>
                </c:pt>
                <c:pt idx="794">
                  <c:v>2668217.080228641</c:v>
                </c:pt>
                <c:pt idx="795">
                  <c:v>2668214.416297925</c:v>
                </c:pt>
                <c:pt idx="796">
                  <c:v>2668216.237506887</c:v>
                </c:pt>
                <c:pt idx="797">
                  <c:v>2668216.445474297</c:v>
                </c:pt>
                <c:pt idx="798">
                  <c:v>2668217.063685879</c:v>
                </c:pt>
                <c:pt idx="799">
                  <c:v>2668216.272230039</c:v>
                </c:pt>
                <c:pt idx="800">
                  <c:v>2668216.534520844</c:v>
                </c:pt>
                <c:pt idx="801">
                  <c:v>2668216.001858515</c:v>
                </c:pt>
                <c:pt idx="802">
                  <c:v>2668213.784769355</c:v>
                </c:pt>
                <c:pt idx="803">
                  <c:v>2668213.541447838</c:v>
                </c:pt>
                <c:pt idx="804">
                  <c:v>2668214.513271395</c:v>
                </c:pt>
                <c:pt idx="805">
                  <c:v>2668216.480329609</c:v>
                </c:pt>
                <c:pt idx="806">
                  <c:v>2668216.260322598</c:v>
                </c:pt>
                <c:pt idx="807">
                  <c:v>2668216.043792674</c:v>
                </c:pt>
                <c:pt idx="808">
                  <c:v>2668216.157722648</c:v>
                </c:pt>
                <c:pt idx="809">
                  <c:v>2668216.188225734</c:v>
                </c:pt>
                <c:pt idx="810">
                  <c:v>2668217.264230213</c:v>
                </c:pt>
                <c:pt idx="811">
                  <c:v>2668218.972804132</c:v>
                </c:pt>
                <c:pt idx="812">
                  <c:v>2668215.026377499</c:v>
                </c:pt>
                <c:pt idx="813">
                  <c:v>2668215.573805002</c:v>
                </c:pt>
                <c:pt idx="814">
                  <c:v>2668216.507498984</c:v>
                </c:pt>
                <c:pt idx="815">
                  <c:v>2668216.601679524</c:v>
                </c:pt>
                <c:pt idx="816">
                  <c:v>2668216.70389825</c:v>
                </c:pt>
                <c:pt idx="817">
                  <c:v>2668217.150542173</c:v>
                </c:pt>
                <c:pt idx="818">
                  <c:v>2668217.164941301</c:v>
                </c:pt>
                <c:pt idx="819">
                  <c:v>2668217.267227768</c:v>
                </c:pt>
                <c:pt idx="820">
                  <c:v>2668218.457065409</c:v>
                </c:pt>
                <c:pt idx="821">
                  <c:v>2668217.862308851</c:v>
                </c:pt>
                <c:pt idx="822">
                  <c:v>2668217.302301981</c:v>
                </c:pt>
                <c:pt idx="823">
                  <c:v>2668216.966488488</c:v>
                </c:pt>
                <c:pt idx="824">
                  <c:v>2668217.653227267</c:v>
                </c:pt>
                <c:pt idx="825">
                  <c:v>2668217.067845499</c:v>
                </c:pt>
                <c:pt idx="826">
                  <c:v>2668217.159540075</c:v>
                </c:pt>
                <c:pt idx="827">
                  <c:v>2668217.294541279</c:v>
                </c:pt>
                <c:pt idx="828">
                  <c:v>2668217.196005602</c:v>
                </c:pt>
                <c:pt idx="829">
                  <c:v>2668217.790160907</c:v>
                </c:pt>
                <c:pt idx="830">
                  <c:v>2668216.527697938</c:v>
                </c:pt>
                <c:pt idx="831">
                  <c:v>2668216.552945126</c:v>
                </c:pt>
                <c:pt idx="832">
                  <c:v>2668216.640576417</c:v>
                </c:pt>
                <c:pt idx="833">
                  <c:v>2668217.326169942</c:v>
                </c:pt>
                <c:pt idx="834">
                  <c:v>2668216.025460654</c:v>
                </c:pt>
                <c:pt idx="835">
                  <c:v>2668217.206465354</c:v>
                </c:pt>
                <c:pt idx="836">
                  <c:v>2668217.521303411</c:v>
                </c:pt>
                <c:pt idx="837">
                  <c:v>2668216.381615156</c:v>
                </c:pt>
                <c:pt idx="838">
                  <c:v>2668215.700125113</c:v>
                </c:pt>
                <c:pt idx="839">
                  <c:v>2668217.212891487</c:v>
                </c:pt>
                <c:pt idx="840">
                  <c:v>2668217.880705502</c:v>
                </c:pt>
                <c:pt idx="841">
                  <c:v>2668216.714740326</c:v>
                </c:pt>
                <c:pt idx="842">
                  <c:v>2668218.205795886</c:v>
                </c:pt>
                <c:pt idx="843">
                  <c:v>2668217.584750068</c:v>
                </c:pt>
                <c:pt idx="844">
                  <c:v>2668217.517479194</c:v>
                </c:pt>
                <c:pt idx="845">
                  <c:v>2668217.427367054</c:v>
                </c:pt>
                <c:pt idx="846">
                  <c:v>2668217.379310434</c:v>
                </c:pt>
                <c:pt idx="847">
                  <c:v>2668217.235356446</c:v>
                </c:pt>
                <c:pt idx="848">
                  <c:v>2668218.200959316</c:v>
                </c:pt>
                <c:pt idx="849">
                  <c:v>2668216.591634774</c:v>
                </c:pt>
                <c:pt idx="850">
                  <c:v>2668217.617415421</c:v>
                </c:pt>
                <c:pt idx="851">
                  <c:v>2668217.729237908</c:v>
                </c:pt>
                <c:pt idx="852">
                  <c:v>2668216.566361192</c:v>
                </c:pt>
                <c:pt idx="853">
                  <c:v>2668217.200927408</c:v>
                </c:pt>
                <c:pt idx="854">
                  <c:v>2668217.49251815</c:v>
                </c:pt>
                <c:pt idx="855">
                  <c:v>2668216.894945684</c:v>
                </c:pt>
                <c:pt idx="856">
                  <c:v>2668217.976103573</c:v>
                </c:pt>
                <c:pt idx="857">
                  <c:v>2668217.416191323</c:v>
                </c:pt>
                <c:pt idx="858">
                  <c:v>2668216.403360966</c:v>
                </c:pt>
                <c:pt idx="859">
                  <c:v>2668217.454536738</c:v>
                </c:pt>
                <c:pt idx="860">
                  <c:v>2668217.14922806</c:v>
                </c:pt>
                <c:pt idx="861">
                  <c:v>2668217.456871168</c:v>
                </c:pt>
                <c:pt idx="862">
                  <c:v>2668217.186186515</c:v>
                </c:pt>
                <c:pt idx="863">
                  <c:v>2668217.772535667</c:v>
                </c:pt>
                <c:pt idx="864">
                  <c:v>2668217.081868571</c:v>
                </c:pt>
                <c:pt idx="865">
                  <c:v>2668216.839036063</c:v>
                </c:pt>
                <c:pt idx="866">
                  <c:v>2668216.957475611</c:v>
                </c:pt>
                <c:pt idx="867">
                  <c:v>2668217.08561907</c:v>
                </c:pt>
                <c:pt idx="868">
                  <c:v>2668217.388403878</c:v>
                </c:pt>
                <c:pt idx="869">
                  <c:v>2668216.754793992</c:v>
                </c:pt>
                <c:pt idx="870">
                  <c:v>2668217.3615981</c:v>
                </c:pt>
                <c:pt idx="871">
                  <c:v>2668217.035808991</c:v>
                </c:pt>
                <c:pt idx="872">
                  <c:v>2668216.807410631</c:v>
                </c:pt>
                <c:pt idx="873">
                  <c:v>2668216.749066107</c:v>
                </c:pt>
                <c:pt idx="874">
                  <c:v>2668216.829514771</c:v>
                </c:pt>
                <c:pt idx="875">
                  <c:v>2668217.484428981</c:v>
                </c:pt>
                <c:pt idx="876">
                  <c:v>2668217.401937798</c:v>
                </c:pt>
                <c:pt idx="877">
                  <c:v>2668218.182154529</c:v>
                </c:pt>
                <c:pt idx="878">
                  <c:v>2668217.84389316</c:v>
                </c:pt>
                <c:pt idx="879">
                  <c:v>2668218.261740233</c:v>
                </c:pt>
                <c:pt idx="880">
                  <c:v>2668218.401960411</c:v>
                </c:pt>
                <c:pt idx="881">
                  <c:v>2668217.929638183</c:v>
                </c:pt>
                <c:pt idx="882">
                  <c:v>2668218.327369219</c:v>
                </c:pt>
                <c:pt idx="883">
                  <c:v>2668218.12031169</c:v>
                </c:pt>
                <c:pt idx="884">
                  <c:v>2668217.947187554</c:v>
                </c:pt>
                <c:pt idx="885">
                  <c:v>2668218.162801381</c:v>
                </c:pt>
                <c:pt idx="886">
                  <c:v>2668217.913237086</c:v>
                </c:pt>
                <c:pt idx="887">
                  <c:v>2668217.893704107</c:v>
                </c:pt>
                <c:pt idx="888">
                  <c:v>2668217.992519096</c:v>
                </c:pt>
                <c:pt idx="889">
                  <c:v>2668217.730719995</c:v>
                </c:pt>
                <c:pt idx="890">
                  <c:v>2668218.098218377</c:v>
                </c:pt>
                <c:pt idx="891">
                  <c:v>2668218.608581223</c:v>
                </c:pt>
                <c:pt idx="892">
                  <c:v>2668218.297771779</c:v>
                </c:pt>
                <c:pt idx="893">
                  <c:v>2668218.156381053</c:v>
                </c:pt>
                <c:pt idx="894">
                  <c:v>2668218.125527859</c:v>
                </c:pt>
                <c:pt idx="895">
                  <c:v>2668217.779821957</c:v>
                </c:pt>
                <c:pt idx="896">
                  <c:v>2668217.853247813</c:v>
                </c:pt>
                <c:pt idx="897">
                  <c:v>2668218.650878489</c:v>
                </c:pt>
                <c:pt idx="898">
                  <c:v>2668218.162529583</c:v>
                </c:pt>
                <c:pt idx="899">
                  <c:v>2668217.975817354</c:v>
                </c:pt>
                <c:pt idx="900">
                  <c:v>2668218.131357874</c:v>
                </c:pt>
                <c:pt idx="901">
                  <c:v>2668217.534846564</c:v>
                </c:pt>
                <c:pt idx="902">
                  <c:v>2668218.14689074</c:v>
                </c:pt>
                <c:pt idx="903">
                  <c:v>2668217.061796655</c:v>
                </c:pt>
                <c:pt idx="904">
                  <c:v>2668218.287603952</c:v>
                </c:pt>
                <c:pt idx="905">
                  <c:v>2668217.564946654</c:v>
                </c:pt>
                <c:pt idx="906">
                  <c:v>2668217.84750165</c:v>
                </c:pt>
                <c:pt idx="907">
                  <c:v>2668217.855664682</c:v>
                </c:pt>
                <c:pt idx="908">
                  <c:v>2668217.975691692</c:v>
                </c:pt>
                <c:pt idx="909">
                  <c:v>2668218.361401127</c:v>
                </c:pt>
                <c:pt idx="910">
                  <c:v>2668218.347087048</c:v>
                </c:pt>
                <c:pt idx="911">
                  <c:v>2668218.056074549</c:v>
                </c:pt>
                <c:pt idx="912">
                  <c:v>2668217.805825488</c:v>
                </c:pt>
                <c:pt idx="913">
                  <c:v>2668217.801580349</c:v>
                </c:pt>
                <c:pt idx="914">
                  <c:v>2668217.697067505</c:v>
                </c:pt>
                <c:pt idx="915">
                  <c:v>2668217.771056504</c:v>
                </c:pt>
                <c:pt idx="916">
                  <c:v>2668217.583230048</c:v>
                </c:pt>
                <c:pt idx="917">
                  <c:v>2668217.529563066</c:v>
                </c:pt>
                <c:pt idx="918">
                  <c:v>2668217.791586309</c:v>
                </c:pt>
                <c:pt idx="919">
                  <c:v>2668217.347914549</c:v>
                </c:pt>
                <c:pt idx="920">
                  <c:v>2668217.542348232</c:v>
                </c:pt>
                <c:pt idx="921">
                  <c:v>2668217.636878512</c:v>
                </c:pt>
                <c:pt idx="922">
                  <c:v>2668217.386561696</c:v>
                </c:pt>
                <c:pt idx="923">
                  <c:v>2668217.555724384</c:v>
                </c:pt>
                <c:pt idx="924">
                  <c:v>2668217.280593764</c:v>
                </c:pt>
                <c:pt idx="925">
                  <c:v>2668217.203200942</c:v>
                </c:pt>
                <c:pt idx="926">
                  <c:v>2668216.827789182</c:v>
                </c:pt>
                <c:pt idx="927">
                  <c:v>2668216.692286895</c:v>
                </c:pt>
                <c:pt idx="928">
                  <c:v>2668216.794776327</c:v>
                </c:pt>
                <c:pt idx="929">
                  <c:v>2668216.819117769</c:v>
                </c:pt>
                <c:pt idx="930">
                  <c:v>2668216.974456585</c:v>
                </c:pt>
                <c:pt idx="931">
                  <c:v>2668216.83606809</c:v>
                </c:pt>
                <c:pt idx="932">
                  <c:v>2668216.925480951</c:v>
                </c:pt>
                <c:pt idx="933">
                  <c:v>2668216.914490222</c:v>
                </c:pt>
                <c:pt idx="934">
                  <c:v>2668217.004803955</c:v>
                </c:pt>
                <c:pt idx="935">
                  <c:v>2668216.811684469</c:v>
                </c:pt>
                <c:pt idx="936">
                  <c:v>2668217.194988796</c:v>
                </c:pt>
                <c:pt idx="937">
                  <c:v>2668217.25414107</c:v>
                </c:pt>
                <c:pt idx="938">
                  <c:v>2668217.113106023</c:v>
                </c:pt>
                <c:pt idx="939">
                  <c:v>2668217.197996944</c:v>
                </c:pt>
                <c:pt idx="940">
                  <c:v>2668217.057908089</c:v>
                </c:pt>
                <c:pt idx="941">
                  <c:v>2668217.131862413</c:v>
                </c:pt>
                <c:pt idx="942">
                  <c:v>2668217.261997355</c:v>
                </c:pt>
                <c:pt idx="943">
                  <c:v>2668217.191149327</c:v>
                </c:pt>
                <c:pt idx="944">
                  <c:v>2668216.919239095</c:v>
                </c:pt>
                <c:pt idx="945">
                  <c:v>2668216.856137116</c:v>
                </c:pt>
                <c:pt idx="946">
                  <c:v>2668216.41691067</c:v>
                </c:pt>
                <c:pt idx="947">
                  <c:v>2668216.808441003</c:v>
                </c:pt>
                <c:pt idx="948">
                  <c:v>2668217.049364288</c:v>
                </c:pt>
                <c:pt idx="949">
                  <c:v>2668216.851690354</c:v>
                </c:pt>
                <c:pt idx="950">
                  <c:v>2668217.047250863</c:v>
                </c:pt>
                <c:pt idx="951">
                  <c:v>2668216.773505773</c:v>
                </c:pt>
                <c:pt idx="952">
                  <c:v>2668216.88437031</c:v>
                </c:pt>
                <c:pt idx="953">
                  <c:v>2668217.138573047</c:v>
                </c:pt>
                <c:pt idx="954">
                  <c:v>2668217.219999575</c:v>
                </c:pt>
                <c:pt idx="955">
                  <c:v>2668216.929238629</c:v>
                </c:pt>
                <c:pt idx="956">
                  <c:v>2668217.019210321</c:v>
                </c:pt>
                <c:pt idx="957">
                  <c:v>2668217.066066888</c:v>
                </c:pt>
                <c:pt idx="958">
                  <c:v>2668217.089585723</c:v>
                </c:pt>
                <c:pt idx="959">
                  <c:v>2668216.873023552</c:v>
                </c:pt>
                <c:pt idx="960">
                  <c:v>2668216.927104616</c:v>
                </c:pt>
                <c:pt idx="961">
                  <c:v>2668216.924042257</c:v>
                </c:pt>
                <c:pt idx="962">
                  <c:v>2668216.815917108</c:v>
                </c:pt>
                <c:pt idx="963">
                  <c:v>2668216.799198826</c:v>
                </c:pt>
                <c:pt idx="964">
                  <c:v>2668216.857757258</c:v>
                </c:pt>
                <c:pt idx="965">
                  <c:v>2668216.830464458</c:v>
                </c:pt>
                <c:pt idx="966">
                  <c:v>2668216.834289121</c:v>
                </c:pt>
                <c:pt idx="967">
                  <c:v>2668216.832964121</c:v>
                </c:pt>
                <c:pt idx="968">
                  <c:v>2668216.820471879</c:v>
                </c:pt>
                <c:pt idx="969">
                  <c:v>2668216.890097725</c:v>
                </c:pt>
                <c:pt idx="970">
                  <c:v>2668216.909690375</c:v>
                </c:pt>
                <c:pt idx="971">
                  <c:v>2668216.904157923</c:v>
                </c:pt>
                <c:pt idx="972">
                  <c:v>2668217.002018287</c:v>
                </c:pt>
                <c:pt idx="973">
                  <c:v>2668216.75621515</c:v>
                </c:pt>
                <c:pt idx="974">
                  <c:v>2668216.680296715</c:v>
                </c:pt>
                <c:pt idx="975">
                  <c:v>2668216.697135071</c:v>
                </c:pt>
                <c:pt idx="976">
                  <c:v>2668216.74776504</c:v>
                </c:pt>
                <c:pt idx="977">
                  <c:v>2668216.757780459</c:v>
                </c:pt>
                <c:pt idx="978">
                  <c:v>2668216.789710242</c:v>
                </c:pt>
                <c:pt idx="979">
                  <c:v>2668216.668902578</c:v>
                </c:pt>
                <c:pt idx="980">
                  <c:v>2668216.799485404</c:v>
                </c:pt>
                <c:pt idx="981">
                  <c:v>2668216.87914186</c:v>
                </c:pt>
                <c:pt idx="982">
                  <c:v>2668216.744954737</c:v>
                </c:pt>
                <c:pt idx="983">
                  <c:v>2668216.937505069</c:v>
                </c:pt>
                <c:pt idx="984">
                  <c:v>2668216.913993453</c:v>
                </c:pt>
                <c:pt idx="985">
                  <c:v>2668216.820584089</c:v>
                </c:pt>
                <c:pt idx="986">
                  <c:v>2668216.830857541</c:v>
                </c:pt>
                <c:pt idx="987">
                  <c:v>2668216.958770077</c:v>
                </c:pt>
                <c:pt idx="988">
                  <c:v>2668216.856902878</c:v>
                </c:pt>
                <c:pt idx="989">
                  <c:v>2668216.820819724</c:v>
                </c:pt>
                <c:pt idx="990">
                  <c:v>2668216.894073383</c:v>
                </c:pt>
                <c:pt idx="991">
                  <c:v>2668216.796845838</c:v>
                </c:pt>
                <c:pt idx="992">
                  <c:v>2668216.857763198</c:v>
                </c:pt>
                <c:pt idx="993">
                  <c:v>2668216.883601434</c:v>
                </c:pt>
                <c:pt idx="994">
                  <c:v>2668216.786706728</c:v>
                </c:pt>
                <c:pt idx="995">
                  <c:v>2668216.826760924</c:v>
                </c:pt>
                <c:pt idx="996">
                  <c:v>2668216.766555207</c:v>
                </c:pt>
                <c:pt idx="997">
                  <c:v>2668216.758223602</c:v>
                </c:pt>
                <c:pt idx="998">
                  <c:v>2668216.676218776</c:v>
                </c:pt>
                <c:pt idx="999">
                  <c:v>2668216.917411693</c:v>
                </c:pt>
                <c:pt idx="1000">
                  <c:v>2668216.687967817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2125719.597534729</c:v>
                </c:pt>
                <c:pt idx="1">
                  <c:v>21257195.97534728</c:v>
                </c:pt>
                <c:pt idx="2">
                  <c:v>20927182.08857538</c:v>
                </c:pt>
                <c:pt idx="3">
                  <c:v>20597252.78464354</c:v>
                </c:pt>
                <c:pt idx="4">
                  <c:v>20267397.05520104</c:v>
                </c:pt>
                <c:pt idx="5">
                  <c:v>19937605.38111385</c:v>
                </c:pt>
                <c:pt idx="6">
                  <c:v>19607869.44085223</c:v>
                </c:pt>
                <c:pt idx="7">
                  <c:v>19278181.88071327</c:v>
                </c:pt>
                <c:pt idx="8">
                  <c:v>18948536.13139354</c:v>
                </c:pt>
                <c:pt idx="9">
                  <c:v>18618926.25961874</c:v>
                </c:pt>
                <c:pt idx="10">
                  <c:v>18289346.84646739</c:v>
                </c:pt>
                <c:pt idx="11">
                  <c:v>17959792.88609959</c:v>
                </c:pt>
                <c:pt idx="12">
                  <c:v>17630259.70008319</c:v>
                </c:pt>
                <c:pt idx="13">
                  <c:v>17300742.8635756</c:v>
                </c:pt>
                <c:pt idx="14">
                  <c:v>16971238.14038644</c:v>
                </c:pt>
                <c:pt idx="15">
                  <c:v>16641741.4244954</c:v>
                </c:pt>
                <c:pt idx="16">
                  <c:v>16312248.68598358</c:v>
                </c:pt>
                <c:pt idx="17">
                  <c:v>15982755.91959323</c:v>
                </c:pt>
                <c:pt idx="18">
                  <c:v>15653259.09428198</c:v>
                </c:pt>
                <c:pt idx="19">
                  <c:v>15323754.1021972</c:v>
                </c:pt>
                <c:pt idx="20">
                  <c:v>14990002.43425357</c:v>
                </c:pt>
                <c:pt idx="21">
                  <c:v>14656177.39514971</c:v>
                </c:pt>
                <c:pt idx="22">
                  <c:v>14322249.86573298</c:v>
                </c:pt>
                <c:pt idx="23">
                  <c:v>13988188.17581171</c:v>
                </c:pt>
                <c:pt idx="24">
                  <c:v>13653957.17637287</c:v>
                </c:pt>
                <c:pt idx="25">
                  <c:v>13319517.09165176</c:v>
                </c:pt>
                <c:pt idx="26">
                  <c:v>12984822.05676072</c:v>
                </c:pt>
                <c:pt idx="27">
                  <c:v>10628597.98767364</c:v>
                </c:pt>
                <c:pt idx="28">
                  <c:v>9743851.193384759</c:v>
                </c:pt>
                <c:pt idx="29">
                  <c:v>9338785.733314861</c:v>
                </c:pt>
                <c:pt idx="30">
                  <c:v>9015514.521605788</c:v>
                </c:pt>
                <c:pt idx="31">
                  <c:v>8955165.581065014</c:v>
                </c:pt>
                <c:pt idx="32">
                  <c:v>8702452.148173185</c:v>
                </c:pt>
                <c:pt idx="33">
                  <c:v>8642260.188273054</c:v>
                </c:pt>
                <c:pt idx="34">
                  <c:v>8437353.26092419</c:v>
                </c:pt>
                <c:pt idx="35">
                  <c:v>8377457.038065831</c:v>
                </c:pt>
                <c:pt idx="36">
                  <c:v>8209255.914876684</c:v>
                </c:pt>
                <c:pt idx="37">
                  <c:v>8149761.355677083</c:v>
                </c:pt>
                <c:pt idx="38">
                  <c:v>8010545.482882041</c:v>
                </c:pt>
                <c:pt idx="39">
                  <c:v>7951530.689627929</c:v>
                </c:pt>
                <c:pt idx="40">
                  <c:v>7835841.103127606</c:v>
                </c:pt>
                <c:pt idx="41">
                  <c:v>7777429.210154636</c:v>
                </c:pt>
                <c:pt idx="42">
                  <c:v>7681169.984118597</c:v>
                </c:pt>
                <c:pt idx="43">
                  <c:v>7623346.086247251</c:v>
                </c:pt>
                <c:pt idx="44">
                  <c:v>7543491.327922114</c:v>
                </c:pt>
                <c:pt idx="45">
                  <c:v>7486283.144043907</c:v>
                </c:pt>
                <c:pt idx="46">
                  <c:v>7420462.69339599</c:v>
                </c:pt>
                <c:pt idx="47">
                  <c:v>7363915.783093676</c:v>
                </c:pt>
                <c:pt idx="48">
                  <c:v>7310360.453284443</c:v>
                </c:pt>
                <c:pt idx="49">
                  <c:v>7325249.597761449</c:v>
                </c:pt>
                <c:pt idx="50">
                  <c:v>7545443.475726803</c:v>
                </c:pt>
                <c:pt idx="51">
                  <c:v>7325320.81575208</c:v>
                </c:pt>
                <c:pt idx="52">
                  <c:v>7545758.181643578</c:v>
                </c:pt>
                <c:pt idx="53">
                  <c:v>7384064.925456163</c:v>
                </c:pt>
                <c:pt idx="54">
                  <c:v>7282493.215210238</c:v>
                </c:pt>
                <c:pt idx="55">
                  <c:v>7186903.946386158</c:v>
                </c:pt>
                <c:pt idx="56">
                  <c:v>6793818.63468798</c:v>
                </c:pt>
                <c:pt idx="57">
                  <c:v>6616432.604228969</c:v>
                </c:pt>
                <c:pt idx="58">
                  <c:v>6501509.007402951</c:v>
                </c:pt>
                <c:pt idx="59">
                  <c:v>6476727.751965869</c:v>
                </c:pt>
                <c:pt idx="60">
                  <c:v>6347466.029118543</c:v>
                </c:pt>
                <c:pt idx="61">
                  <c:v>6175730.835146802</c:v>
                </c:pt>
                <c:pt idx="62">
                  <c:v>6198506.168877201</c:v>
                </c:pt>
                <c:pt idx="63">
                  <c:v>6236116.712732499</c:v>
                </c:pt>
                <c:pt idx="64">
                  <c:v>6044944.983573735</c:v>
                </c:pt>
                <c:pt idx="65">
                  <c:v>6049853.597589479</c:v>
                </c:pt>
                <c:pt idx="66">
                  <c:v>6084384.681156244</c:v>
                </c:pt>
                <c:pt idx="67">
                  <c:v>5915040.24119214</c:v>
                </c:pt>
                <c:pt idx="68">
                  <c:v>5921712.429000939</c:v>
                </c:pt>
                <c:pt idx="69">
                  <c:v>5953678.673844271</c:v>
                </c:pt>
                <c:pt idx="70">
                  <c:v>5806004.353795544</c:v>
                </c:pt>
                <c:pt idx="71">
                  <c:v>5842303.308287531</c:v>
                </c:pt>
                <c:pt idx="72">
                  <c:v>5786415.752752635</c:v>
                </c:pt>
                <c:pt idx="73">
                  <c:v>5691690.784034246</c:v>
                </c:pt>
                <c:pt idx="74">
                  <c:v>5672896.576953579</c:v>
                </c:pt>
                <c:pt idx="75">
                  <c:v>5595657.767765908</c:v>
                </c:pt>
                <c:pt idx="76">
                  <c:v>5577477.531653093</c:v>
                </c:pt>
                <c:pt idx="77">
                  <c:v>5514939.649625593</c:v>
                </c:pt>
                <c:pt idx="78">
                  <c:v>5528404.309972897</c:v>
                </c:pt>
                <c:pt idx="79">
                  <c:v>5448594.223085132</c:v>
                </c:pt>
                <c:pt idx="80">
                  <c:v>5459864.516407186</c:v>
                </c:pt>
                <c:pt idx="81">
                  <c:v>5173228.578626113</c:v>
                </c:pt>
                <c:pt idx="82">
                  <c:v>5147107.598164017</c:v>
                </c:pt>
                <c:pt idx="83">
                  <c:v>5146269.719573082</c:v>
                </c:pt>
                <c:pt idx="84">
                  <c:v>4939635.104153926</c:v>
                </c:pt>
                <c:pt idx="85">
                  <c:v>4884279.3348185</c:v>
                </c:pt>
                <c:pt idx="86">
                  <c:v>4833865.711447672</c:v>
                </c:pt>
                <c:pt idx="87">
                  <c:v>4826128.334984992</c:v>
                </c:pt>
                <c:pt idx="88">
                  <c:v>4687872.695684902</c:v>
                </c:pt>
                <c:pt idx="89">
                  <c:v>4538421.41714009</c:v>
                </c:pt>
                <c:pt idx="90">
                  <c:v>4483308.190015032</c:v>
                </c:pt>
                <c:pt idx="91">
                  <c:v>4500703.155448645</c:v>
                </c:pt>
                <c:pt idx="92">
                  <c:v>4345314.988957107</c:v>
                </c:pt>
                <c:pt idx="93">
                  <c:v>4278037.017695432</c:v>
                </c:pt>
                <c:pt idx="94">
                  <c:v>4265157.608651719</c:v>
                </c:pt>
                <c:pt idx="95">
                  <c:v>4259628.186610423</c:v>
                </c:pt>
                <c:pt idx="96">
                  <c:v>4154145.781839066</c:v>
                </c:pt>
                <c:pt idx="97">
                  <c:v>4054068.680997654</c:v>
                </c:pt>
                <c:pt idx="98">
                  <c:v>4059612.76855742</c:v>
                </c:pt>
                <c:pt idx="99">
                  <c:v>4060242.192042623</c:v>
                </c:pt>
                <c:pt idx="100">
                  <c:v>4022323.436920283</c:v>
                </c:pt>
                <c:pt idx="101">
                  <c:v>4017778.589292272</c:v>
                </c:pt>
                <c:pt idx="102">
                  <c:v>3951491.060383923</c:v>
                </c:pt>
                <c:pt idx="103">
                  <c:v>3886352.00735805</c:v>
                </c:pt>
                <c:pt idx="104">
                  <c:v>3841715.135503427</c:v>
                </c:pt>
                <c:pt idx="105">
                  <c:v>3814532.886556481</c:v>
                </c:pt>
                <c:pt idx="106">
                  <c:v>3814595.710422967</c:v>
                </c:pt>
                <c:pt idx="107">
                  <c:v>3816078.799684305</c:v>
                </c:pt>
                <c:pt idx="108">
                  <c:v>3822908.33319102</c:v>
                </c:pt>
                <c:pt idx="109">
                  <c:v>3760526.991574976</c:v>
                </c:pt>
                <c:pt idx="110">
                  <c:v>3754990.386487004</c:v>
                </c:pt>
                <c:pt idx="111">
                  <c:v>3623999.781232325</c:v>
                </c:pt>
                <c:pt idx="112">
                  <c:v>3580075.462088906</c:v>
                </c:pt>
                <c:pt idx="113">
                  <c:v>3584564.053561368</c:v>
                </c:pt>
                <c:pt idx="114">
                  <c:v>3510089.86952331</c:v>
                </c:pt>
                <c:pt idx="115">
                  <c:v>3448715.5022611</c:v>
                </c:pt>
                <c:pt idx="116">
                  <c:v>3374744.104539584</c:v>
                </c:pt>
                <c:pt idx="117">
                  <c:v>3331712.28303693</c:v>
                </c:pt>
                <c:pt idx="118">
                  <c:v>3333828.29553839</c:v>
                </c:pt>
                <c:pt idx="119">
                  <c:v>3256648.494706673</c:v>
                </c:pt>
                <c:pt idx="120">
                  <c:v>3206452.441635189</c:v>
                </c:pt>
                <c:pt idx="121">
                  <c:v>3178973.899227151</c:v>
                </c:pt>
                <c:pt idx="122">
                  <c:v>3186095.237135054</c:v>
                </c:pt>
                <c:pt idx="123">
                  <c:v>3115667.182426441</c:v>
                </c:pt>
                <c:pt idx="124">
                  <c:v>3056778.084935349</c:v>
                </c:pt>
                <c:pt idx="125">
                  <c:v>3057958.292402744</c:v>
                </c:pt>
                <c:pt idx="126">
                  <c:v>3060114.986166393</c:v>
                </c:pt>
                <c:pt idx="127">
                  <c:v>3026018.297347048</c:v>
                </c:pt>
                <c:pt idx="128">
                  <c:v>3031958.889044361</c:v>
                </c:pt>
                <c:pt idx="129">
                  <c:v>3015136.461880282</c:v>
                </c:pt>
                <c:pt idx="130">
                  <c:v>3013674.548219722</c:v>
                </c:pt>
                <c:pt idx="131">
                  <c:v>2959085.095287384</c:v>
                </c:pt>
                <c:pt idx="132">
                  <c:v>2905576.582021156</c:v>
                </c:pt>
                <c:pt idx="133">
                  <c:v>2858271.550465847</c:v>
                </c:pt>
                <c:pt idx="134">
                  <c:v>2815692.997887834</c:v>
                </c:pt>
                <c:pt idx="135">
                  <c:v>2810523.469806108</c:v>
                </c:pt>
                <c:pt idx="136">
                  <c:v>2813144.034745097</c:v>
                </c:pt>
                <c:pt idx="137">
                  <c:v>2787666.179935616</c:v>
                </c:pt>
                <c:pt idx="138">
                  <c:v>2784832.074190333</c:v>
                </c:pt>
                <c:pt idx="139">
                  <c:v>2724755.476075425</c:v>
                </c:pt>
                <c:pt idx="140">
                  <c:v>2683687.382910596</c:v>
                </c:pt>
                <c:pt idx="141">
                  <c:v>2681245.142651633</c:v>
                </c:pt>
                <c:pt idx="142">
                  <c:v>2685281.884090136</c:v>
                </c:pt>
                <c:pt idx="143">
                  <c:v>2642834.420950301</c:v>
                </c:pt>
                <c:pt idx="144">
                  <c:v>2603911.215312068</c:v>
                </c:pt>
                <c:pt idx="145">
                  <c:v>2569613.524540324</c:v>
                </c:pt>
                <c:pt idx="146">
                  <c:v>2519833.270282838</c:v>
                </c:pt>
                <c:pt idx="147">
                  <c:v>2490133.972182843</c:v>
                </c:pt>
                <c:pt idx="148">
                  <c:v>2482960.902105276</c:v>
                </c:pt>
                <c:pt idx="149">
                  <c:v>2480697.043164231</c:v>
                </c:pt>
                <c:pt idx="150">
                  <c:v>2437732.215972977</c:v>
                </c:pt>
                <c:pt idx="151">
                  <c:v>2395738.877389264</c:v>
                </c:pt>
                <c:pt idx="152">
                  <c:v>2383127.448335849</c:v>
                </c:pt>
                <c:pt idx="153">
                  <c:v>2382130.041304206</c:v>
                </c:pt>
                <c:pt idx="154">
                  <c:v>2362712.616648092</c:v>
                </c:pt>
                <c:pt idx="155">
                  <c:v>2362184.697419593</c:v>
                </c:pt>
                <c:pt idx="156">
                  <c:v>2362172.123544007</c:v>
                </c:pt>
                <c:pt idx="157">
                  <c:v>2360946.832057603</c:v>
                </c:pt>
                <c:pt idx="158">
                  <c:v>2319710.454167179</c:v>
                </c:pt>
                <c:pt idx="159">
                  <c:v>2298981.944659314</c:v>
                </c:pt>
                <c:pt idx="160">
                  <c:v>2286419.965126231</c:v>
                </c:pt>
                <c:pt idx="161">
                  <c:v>2260190.496865425</c:v>
                </c:pt>
                <c:pt idx="162">
                  <c:v>2228158.995748129</c:v>
                </c:pt>
                <c:pt idx="163">
                  <c:v>2199801.86821003</c:v>
                </c:pt>
                <c:pt idx="164">
                  <c:v>2196904.438995892</c:v>
                </c:pt>
                <c:pt idx="165">
                  <c:v>2196498.365988549</c:v>
                </c:pt>
                <c:pt idx="166">
                  <c:v>2186231.116822005</c:v>
                </c:pt>
                <c:pt idx="167">
                  <c:v>2185202.495690293</c:v>
                </c:pt>
                <c:pt idx="168">
                  <c:v>2155246.003228207</c:v>
                </c:pt>
                <c:pt idx="169">
                  <c:v>2142352.975297138</c:v>
                </c:pt>
                <c:pt idx="170">
                  <c:v>2112347.118001698</c:v>
                </c:pt>
                <c:pt idx="171">
                  <c:v>2082683.10067378</c:v>
                </c:pt>
                <c:pt idx="172">
                  <c:v>2064623.02634792</c:v>
                </c:pt>
                <c:pt idx="173">
                  <c:v>2037847.415414819</c:v>
                </c:pt>
                <c:pt idx="174">
                  <c:v>2016215.919211182</c:v>
                </c:pt>
                <c:pt idx="175">
                  <c:v>2004247.152352154</c:v>
                </c:pt>
                <c:pt idx="176">
                  <c:v>2007275.613733139</c:v>
                </c:pt>
                <c:pt idx="177">
                  <c:v>1977665.862342999</c:v>
                </c:pt>
                <c:pt idx="178">
                  <c:v>1951786.81441764</c:v>
                </c:pt>
                <c:pt idx="179">
                  <c:v>1937363.323676403</c:v>
                </c:pt>
                <c:pt idx="180">
                  <c:v>1925229.089567472</c:v>
                </c:pt>
                <c:pt idx="181">
                  <c:v>1926810.705890235</c:v>
                </c:pt>
                <c:pt idx="182">
                  <c:v>1919627.77290686</c:v>
                </c:pt>
                <c:pt idx="183">
                  <c:v>1918936.656734198</c:v>
                </c:pt>
                <c:pt idx="184">
                  <c:v>1920290.171478757</c:v>
                </c:pt>
                <c:pt idx="185">
                  <c:v>1894976.480477382</c:v>
                </c:pt>
                <c:pt idx="186">
                  <c:v>1871219.419180856</c:v>
                </c:pt>
                <c:pt idx="187">
                  <c:v>1849754.038980195</c:v>
                </c:pt>
                <c:pt idx="188">
                  <c:v>1830134.326277879</c:v>
                </c:pt>
                <c:pt idx="189">
                  <c:v>1812795.37107762</c:v>
                </c:pt>
                <c:pt idx="190">
                  <c:v>1797953.062598468</c:v>
                </c:pt>
                <c:pt idx="191">
                  <c:v>1786445.954671307</c:v>
                </c:pt>
                <c:pt idx="192">
                  <c:v>1787371.159548654</c:v>
                </c:pt>
                <c:pt idx="193">
                  <c:v>1771572.443986857</c:v>
                </c:pt>
                <c:pt idx="194">
                  <c:v>1767975.737245257</c:v>
                </c:pt>
                <c:pt idx="195">
                  <c:v>1768830.411463956</c:v>
                </c:pt>
                <c:pt idx="196">
                  <c:v>1744894.92331996</c:v>
                </c:pt>
                <c:pt idx="197">
                  <c:v>1731593.37689208</c:v>
                </c:pt>
                <c:pt idx="198">
                  <c:v>1716936.712875586</c:v>
                </c:pt>
                <c:pt idx="199">
                  <c:v>1703519.693560588</c:v>
                </c:pt>
                <c:pt idx="200">
                  <c:v>1683341.639935413</c:v>
                </c:pt>
                <c:pt idx="201">
                  <c:v>1671131.783097413</c:v>
                </c:pt>
                <c:pt idx="202">
                  <c:v>1668657.426936683</c:v>
                </c:pt>
                <c:pt idx="203">
                  <c:v>1667308.993575841</c:v>
                </c:pt>
                <c:pt idx="204">
                  <c:v>1649451.852234853</c:v>
                </c:pt>
                <c:pt idx="205">
                  <c:v>1629622.989943672</c:v>
                </c:pt>
                <c:pt idx="206">
                  <c:v>1617642.499409275</c:v>
                </c:pt>
                <c:pt idx="207">
                  <c:v>1610340.91009173</c:v>
                </c:pt>
                <c:pt idx="208">
                  <c:v>1609735.787755182</c:v>
                </c:pt>
                <c:pt idx="209">
                  <c:v>1595316.534349969</c:v>
                </c:pt>
                <c:pt idx="210">
                  <c:v>1584624.0820981</c:v>
                </c:pt>
                <c:pt idx="211">
                  <c:v>1584459.59954363</c:v>
                </c:pt>
                <c:pt idx="212">
                  <c:v>1570083.225324592</c:v>
                </c:pt>
                <c:pt idx="213">
                  <c:v>1559000.859588442</c:v>
                </c:pt>
                <c:pt idx="214">
                  <c:v>1552263.694056984</c:v>
                </c:pt>
                <c:pt idx="215">
                  <c:v>1539259.077813153</c:v>
                </c:pt>
                <c:pt idx="216">
                  <c:v>1523110.540068972</c:v>
                </c:pt>
                <c:pt idx="217">
                  <c:v>1508513.872161745</c:v>
                </c:pt>
                <c:pt idx="218">
                  <c:v>1507171.514941447</c:v>
                </c:pt>
                <c:pt idx="219">
                  <c:v>1507031.24745565</c:v>
                </c:pt>
                <c:pt idx="220">
                  <c:v>1499020.555005939</c:v>
                </c:pt>
                <c:pt idx="221">
                  <c:v>1493182.169714907</c:v>
                </c:pt>
                <c:pt idx="222">
                  <c:v>1493018.908068492</c:v>
                </c:pt>
                <c:pt idx="223">
                  <c:v>1479909.758353123</c:v>
                </c:pt>
                <c:pt idx="224">
                  <c:v>1465787.000906127</c:v>
                </c:pt>
                <c:pt idx="225">
                  <c:v>1452091.589695423</c:v>
                </c:pt>
                <c:pt idx="226">
                  <c:v>1444178.719742826</c:v>
                </c:pt>
                <c:pt idx="227">
                  <c:v>1432390.076832084</c:v>
                </c:pt>
                <c:pt idx="228">
                  <c:v>1422532.815467906</c:v>
                </c:pt>
                <c:pt idx="229">
                  <c:v>1416831.077872541</c:v>
                </c:pt>
                <c:pt idx="230">
                  <c:v>1418404.708517928</c:v>
                </c:pt>
                <c:pt idx="231">
                  <c:v>1404471.839820996</c:v>
                </c:pt>
                <c:pt idx="232">
                  <c:v>1391643.968921937</c:v>
                </c:pt>
                <c:pt idx="233">
                  <c:v>1383795.309611359</c:v>
                </c:pt>
                <c:pt idx="234">
                  <c:v>1377038.216411422</c:v>
                </c:pt>
                <c:pt idx="235">
                  <c:v>1377942.984364675</c:v>
                </c:pt>
                <c:pt idx="236">
                  <c:v>1377038.699961127</c:v>
                </c:pt>
                <c:pt idx="237">
                  <c:v>1375033.37082504</c:v>
                </c:pt>
                <c:pt idx="238">
                  <c:v>1369009.314193883</c:v>
                </c:pt>
                <c:pt idx="239">
                  <c:v>1357738.246559483</c:v>
                </c:pt>
                <c:pt idx="240">
                  <c:v>1345380.030913012</c:v>
                </c:pt>
                <c:pt idx="241">
                  <c:v>1333747.796890971</c:v>
                </c:pt>
                <c:pt idx="242">
                  <c:v>1323489.035411905</c:v>
                </c:pt>
                <c:pt idx="243">
                  <c:v>1314518.399983736</c:v>
                </c:pt>
                <c:pt idx="244">
                  <c:v>1306933.889733616</c:v>
                </c:pt>
                <c:pt idx="245">
                  <c:v>1300507.79983095</c:v>
                </c:pt>
                <c:pt idx="246">
                  <c:v>1300977.894911061</c:v>
                </c:pt>
                <c:pt idx="247">
                  <c:v>1292687.271838069</c:v>
                </c:pt>
                <c:pt idx="248">
                  <c:v>1291076.089317866</c:v>
                </c:pt>
                <c:pt idx="249">
                  <c:v>1291629.01897038</c:v>
                </c:pt>
                <c:pt idx="250">
                  <c:v>1279391.782858628</c:v>
                </c:pt>
                <c:pt idx="251">
                  <c:v>1273255.654406406</c:v>
                </c:pt>
                <c:pt idx="252">
                  <c:v>1266577.93857276</c:v>
                </c:pt>
                <c:pt idx="253">
                  <c:v>1260163.712035696</c:v>
                </c:pt>
                <c:pt idx="254">
                  <c:v>1250271.037652252</c:v>
                </c:pt>
                <c:pt idx="255">
                  <c:v>1244662.353370635</c:v>
                </c:pt>
                <c:pt idx="256">
                  <c:v>1244068.893045126</c:v>
                </c:pt>
                <c:pt idx="257">
                  <c:v>1243138.840069467</c:v>
                </c:pt>
                <c:pt idx="258">
                  <c:v>1234749.198188405</c:v>
                </c:pt>
                <c:pt idx="259">
                  <c:v>1224249.823560379</c:v>
                </c:pt>
                <c:pt idx="260">
                  <c:v>1217390.695098027</c:v>
                </c:pt>
                <c:pt idx="261">
                  <c:v>1213372.379693588</c:v>
                </c:pt>
                <c:pt idx="262">
                  <c:v>1208550.058749337</c:v>
                </c:pt>
                <c:pt idx="263">
                  <c:v>1209463.288865619</c:v>
                </c:pt>
                <c:pt idx="264">
                  <c:v>1198825.365293002</c:v>
                </c:pt>
                <c:pt idx="265">
                  <c:v>1193918.573054813</c:v>
                </c:pt>
                <c:pt idx="266">
                  <c:v>1186874.662773954</c:v>
                </c:pt>
                <c:pt idx="267">
                  <c:v>1181052.727018755</c:v>
                </c:pt>
                <c:pt idx="268">
                  <c:v>1178022.759740921</c:v>
                </c:pt>
                <c:pt idx="269">
                  <c:v>1171249.354291052</c:v>
                </c:pt>
                <c:pt idx="270">
                  <c:v>1162351.726098536</c:v>
                </c:pt>
                <c:pt idx="271">
                  <c:v>1154107.484104864</c:v>
                </c:pt>
                <c:pt idx="272">
                  <c:v>1153976.795192926</c:v>
                </c:pt>
                <c:pt idx="273">
                  <c:v>1153871.509957909</c:v>
                </c:pt>
                <c:pt idx="274">
                  <c:v>1149997.42035009</c:v>
                </c:pt>
                <c:pt idx="275">
                  <c:v>1146707.020624318</c:v>
                </c:pt>
                <c:pt idx="276">
                  <c:v>1146529.179664428</c:v>
                </c:pt>
                <c:pt idx="277">
                  <c:v>1140195.754597144</c:v>
                </c:pt>
                <c:pt idx="278">
                  <c:v>1132376.707158056</c:v>
                </c:pt>
                <c:pt idx="279">
                  <c:v>1124806.412531756</c:v>
                </c:pt>
                <c:pt idx="280">
                  <c:v>1120884.685534384</c:v>
                </c:pt>
                <c:pt idx="281">
                  <c:v>1115005.238205251</c:v>
                </c:pt>
                <c:pt idx="282">
                  <c:v>1109791.373101667</c:v>
                </c:pt>
                <c:pt idx="283">
                  <c:v>1106443.4331183</c:v>
                </c:pt>
                <c:pt idx="284">
                  <c:v>1107548.38301059</c:v>
                </c:pt>
                <c:pt idx="285">
                  <c:v>1099940.26379396</c:v>
                </c:pt>
                <c:pt idx="286">
                  <c:v>1092920.760673739</c:v>
                </c:pt>
                <c:pt idx="287">
                  <c:v>1088496.471574927</c:v>
                </c:pt>
                <c:pt idx="288">
                  <c:v>1084503.5858077</c:v>
                </c:pt>
                <c:pt idx="289">
                  <c:v>1085780.566619551</c:v>
                </c:pt>
                <c:pt idx="290">
                  <c:v>1085300.006836936</c:v>
                </c:pt>
                <c:pt idx="291">
                  <c:v>1085479.636400451</c:v>
                </c:pt>
                <c:pt idx="292">
                  <c:v>1082593.368696749</c:v>
                </c:pt>
                <c:pt idx="293">
                  <c:v>1076699.333608828</c:v>
                </c:pt>
                <c:pt idx="294">
                  <c:v>1069725.238841463</c:v>
                </c:pt>
                <c:pt idx="295">
                  <c:v>1062648.859810591</c:v>
                </c:pt>
                <c:pt idx="296">
                  <c:v>1056978.873097822</c:v>
                </c:pt>
                <c:pt idx="297">
                  <c:v>1052460.297060737</c:v>
                </c:pt>
                <c:pt idx="298">
                  <c:v>1048842.954246905</c:v>
                </c:pt>
                <c:pt idx="299">
                  <c:v>1044685.563235311</c:v>
                </c:pt>
                <c:pt idx="300">
                  <c:v>1044991.607628307</c:v>
                </c:pt>
                <c:pt idx="301">
                  <c:v>1040309.98276422</c:v>
                </c:pt>
                <c:pt idx="302">
                  <c:v>1039953.037496391</c:v>
                </c:pt>
                <c:pt idx="303">
                  <c:v>1040336.683130821</c:v>
                </c:pt>
                <c:pt idx="304">
                  <c:v>1033370.762921993</c:v>
                </c:pt>
                <c:pt idx="305">
                  <c:v>1030904.20843774</c:v>
                </c:pt>
                <c:pt idx="306">
                  <c:v>1028214.714208263</c:v>
                </c:pt>
                <c:pt idx="307">
                  <c:v>1025047.13293583</c:v>
                </c:pt>
                <c:pt idx="308">
                  <c:v>1019906.306875567</c:v>
                </c:pt>
                <c:pt idx="309">
                  <c:v>1017560.300679438</c:v>
                </c:pt>
                <c:pt idx="310">
                  <c:v>1018064.3179148</c:v>
                </c:pt>
                <c:pt idx="311">
                  <c:v>1017255.767595278</c:v>
                </c:pt>
                <c:pt idx="312">
                  <c:v>1013704.174984718</c:v>
                </c:pt>
                <c:pt idx="313">
                  <c:v>1008136.918423031</c:v>
                </c:pt>
                <c:pt idx="314">
                  <c:v>1004305.030570811</c:v>
                </c:pt>
                <c:pt idx="315">
                  <c:v>1002424.621280356</c:v>
                </c:pt>
                <c:pt idx="316">
                  <c:v>1002759.890937975</c:v>
                </c:pt>
                <c:pt idx="317">
                  <c:v>998569.6940034468</c:v>
                </c:pt>
                <c:pt idx="318">
                  <c:v>997617.6379802183</c:v>
                </c:pt>
                <c:pt idx="319">
                  <c:v>991946.0949030755</c:v>
                </c:pt>
                <c:pt idx="320">
                  <c:v>988544.9760967353</c:v>
                </c:pt>
                <c:pt idx="321">
                  <c:v>986363.2055514796</c:v>
                </c:pt>
                <c:pt idx="322">
                  <c:v>986393.4239003102</c:v>
                </c:pt>
                <c:pt idx="323">
                  <c:v>983695.8233981831</c:v>
                </c:pt>
                <c:pt idx="324">
                  <c:v>979071.9260593451</c:v>
                </c:pt>
                <c:pt idx="325">
                  <c:v>974436.6161638314</c:v>
                </c:pt>
                <c:pt idx="326">
                  <c:v>974073.7030580556</c:v>
                </c:pt>
                <c:pt idx="327">
                  <c:v>974133.7273743253</c:v>
                </c:pt>
                <c:pt idx="328">
                  <c:v>975193.9210636942</c:v>
                </c:pt>
                <c:pt idx="329">
                  <c:v>975815.4635490824</c:v>
                </c:pt>
                <c:pt idx="330">
                  <c:v>973450.3189168761</c:v>
                </c:pt>
                <c:pt idx="331">
                  <c:v>971634.4341300032</c:v>
                </c:pt>
                <c:pt idx="332">
                  <c:v>967259.2711581661</c:v>
                </c:pt>
                <c:pt idx="333">
                  <c:v>963016.0117175448</c:v>
                </c:pt>
                <c:pt idx="334">
                  <c:v>961474.0094411616</c:v>
                </c:pt>
                <c:pt idx="335">
                  <c:v>961990.3430507538</c:v>
                </c:pt>
                <c:pt idx="336">
                  <c:v>958966.2282028585</c:v>
                </c:pt>
                <c:pt idx="337">
                  <c:v>957526.9581194698</c:v>
                </c:pt>
                <c:pt idx="338">
                  <c:v>958140.5279583147</c:v>
                </c:pt>
                <c:pt idx="339">
                  <c:v>954367.5499436455</c:v>
                </c:pt>
                <c:pt idx="340">
                  <c:v>954051.6539591835</c:v>
                </c:pt>
                <c:pt idx="341">
                  <c:v>950527.1214945153</c:v>
                </c:pt>
                <c:pt idx="342">
                  <c:v>948488.0021580253</c:v>
                </c:pt>
                <c:pt idx="343">
                  <c:v>948309.91117928</c:v>
                </c:pt>
                <c:pt idx="344">
                  <c:v>946431.6632743957</c:v>
                </c:pt>
                <c:pt idx="345">
                  <c:v>948106.7639077965</c:v>
                </c:pt>
                <c:pt idx="346">
                  <c:v>949028.7069606424</c:v>
                </c:pt>
                <c:pt idx="347">
                  <c:v>950448.7040576106</c:v>
                </c:pt>
                <c:pt idx="348">
                  <c:v>949895.2132024807</c:v>
                </c:pt>
                <c:pt idx="349">
                  <c:v>946618.4817143977</c:v>
                </c:pt>
                <c:pt idx="350">
                  <c:v>942160.8683319857</c:v>
                </c:pt>
                <c:pt idx="351">
                  <c:v>939635.1398418649</c:v>
                </c:pt>
                <c:pt idx="352">
                  <c:v>938684.4102531028</c:v>
                </c:pt>
                <c:pt idx="353">
                  <c:v>938495.7245895079</c:v>
                </c:pt>
                <c:pt idx="354">
                  <c:v>938785.2672319029</c:v>
                </c:pt>
                <c:pt idx="355">
                  <c:v>938879.2811591926</c:v>
                </c:pt>
                <c:pt idx="356">
                  <c:v>937878.5521719932</c:v>
                </c:pt>
                <c:pt idx="357">
                  <c:v>937029.4748984645</c:v>
                </c:pt>
                <c:pt idx="358">
                  <c:v>934715.6869883175</c:v>
                </c:pt>
                <c:pt idx="359">
                  <c:v>931624.5402749754</c:v>
                </c:pt>
                <c:pt idx="360">
                  <c:v>932266.3599225867</c:v>
                </c:pt>
                <c:pt idx="361">
                  <c:v>933018.4260823898</c:v>
                </c:pt>
                <c:pt idx="362">
                  <c:v>932185.1016330064</c:v>
                </c:pt>
                <c:pt idx="363">
                  <c:v>931975.8789524899</c:v>
                </c:pt>
                <c:pt idx="364">
                  <c:v>930701.3869781824</c:v>
                </c:pt>
                <c:pt idx="365">
                  <c:v>929287.3705690268</c:v>
                </c:pt>
                <c:pt idx="366">
                  <c:v>926957.60587203</c:v>
                </c:pt>
                <c:pt idx="367">
                  <c:v>926354.1127823772</c:v>
                </c:pt>
                <c:pt idx="368">
                  <c:v>926293.2889271852</c:v>
                </c:pt>
                <c:pt idx="369">
                  <c:v>927564.5951649123</c:v>
                </c:pt>
                <c:pt idx="370">
                  <c:v>928693.2494149792</c:v>
                </c:pt>
                <c:pt idx="371">
                  <c:v>930112.1292547601</c:v>
                </c:pt>
                <c:pt idx="372">
                  <c:v>930765.087510333</c:v>
                </c:pt>
                <c:pt idx="373">
                  <c:v>931286.6007741945</c:v>
                </c:pt>
                <c:pt idx="374">
                  <c:v>928820.8576566551</c:v>
                </c:pt>
                <c:pt idx="375">
                  <c:v>927006.4819425599</c:v>
                </c:pt>
                <c:pt idx="376">
                  <c:v>926436.6700547134</c:v>
                </c:pt>
                <c:pt idx="377">
                  <c:v>929476.9144312571</c:v>
                </c:pt>
                <c:pt idx="378">
                  <c:v>930210.1606799879</c:v>
                </c:pt>
                <c:pt idx="379">
                  <c:v>930029.3651685672</c:v>
                </c:pt>
                <c:pt idx="380">
                  <c:v>928385.6296248026</c:v>
                </c:pt>
                <c:pt idx="381">
                  <c:v>927563.4707384759</c:v>
                </c:pt>
                <c:pt idx="382">
                  <c:v>928172.8502183734</c:v>
                </c:pt>
                <c:pt idx="383">
                  <c:v>928639.24747192</c:v>
                </c:pt>
                <c:pt idx="384">
                  <c:v>927571.6316309387</c:v>
                </c:pt>
                <c:pt idx="385">
                  <c:v>930404.3409509235</c:v>
                </c:pt>
                <c:pt idx="386">
                  <c:v>932606.6583477732</c:v>
                </c:pt>
                <c:pt idx="387">
                  <c:v>931035.9064091416</c:v>
                </c:pt>
                <c:pt idx="388">
                  <c:v>929298.0597468677</c:v>
                </c:pt>
                <c:pt idx="389">
                  <c:v>929654.4312790656</c:v>
                </c:pt>
                <c:pt idx="390">
                  <c:v>929480.5476564778</c:v>
                </c:pt>
                <c:pt idx="391">
                  <c:v>929217.39586849</c:v>
                </c:pt>
                <c:pt idx="392">
                  <c:v>930193.7700459858</c:v>
                </c:pt>
                <c:pt idx="393">
                  <c:v>932483.2306360928</c:v>
                </c:pt>
                <c:pt idx="394">
                  <c:v>929845.172108754</c:v>
                </c:pt>
                <c:pt idx="395">
                  <c:v>929409.6042467523</c:v>
                </c:pt>
                <c:pt idx="396">
                  <c:v>930576.5496254491</c:v>
                </c:pt>
                <c:pt idx="397">
                  <c:v>928147.4221975539</c:v>
                </c:pt>
                <c:pt idx="398">
                  <c:v>932114.8674805681</c:v>
                </c:pt>
                <c:pt idx="399">
                  <c:v>925971.2731331801</c:v>
                </c:pt>
                <c:pt idx="400">
                  <c:v>926794.7027604681</c:v>
                </c:pt>
                <c:pt idx="401">
                  <c:v>925949.7054601538</c:v>
                </c:pt>
                <c:pt idx="402">
                  <c:v>925233.2432891541</c:v>
                </c:pt>
                <c:pt idx="403">
                  <c:v>926245.2934794741</c:v>
                </c:pt>
                <c:pt idx="404">
                  <c:v>925776.3122472122</c:v>
                </c:pt>
                <c:pt idx="405">
                  <c:v>927005.9498205342</c:v>
                </c:pt>
                <c:pt idx="406">
                  <c:v>924848.8583092575</c:v>
                </c:pt>
                <c:pt idx="407">
                  <c:v>925853.8963641918</c:v>
                </c:pt>
                <c:pt idx="408">
                  <c:v>926310.981801312</c:v>
                </c:pt>
                <c:pt idx="409">
                  <c:v>926074.7740715727</c:v>
                </c:pt>
                <c:pt idx="410">
                  <c:v>926249.1908003271</c:v>
                </c:pt>
                <c:pt idx="411">
                  <c:v>926053.995108099</c:v>
                </c:pt>
                <c:pt idx="412">
                  <c:v>926889.655704465</c:v>
                </c:pt>
                <c:pt idx="413">
                  <c:v>925078.2879721934</c:v>
                </c:pt>
                <c:pt idx="414">
                  <c:v>925378.7507901717</c:v>
                </c:pt>
                <c:pt idx="415">
                  <c:v>921075.5926310215</c:v>
                </c:pt>
                <c:pt idx="416">
                  <c:v>924956.7227251634</c:v>
                </c:pt>
                <c:pt idx="417">
                  <c:v>926906.0507461886</c:v>
                </c:pt>
                <c:pt idx="418">
                  <c:v>925180.4512407858</c:v>
                </c:pt>
                <c:pt idx="419">
                  <c:v>923857.4148780281</c:v>
                </c:pt>
                <c:pt idx="420">
                  <c:v>926146.3804324307</c:v>
                </c:pt>
                <c:pt idx="421">
                  <c:v>925355.7630300017</c:v>
                </c:pt>
                <c:pt idx="422">
                  <c:v>925661.4098262992</c:v>
                </c:pt>
                <c:pt idx="423">
                  <c:v>924249.5747597525</c:v>
                </c:pt>
                <c:pt idx="424">
                  <c:v>924310.9256228197</c:v>
                </c:pt>
                <c:pt idx="425">
                  <c:v>929229.541192905</c:v>
                </c:pt>
                <c:pt idx="426">
                  <c:v>923307.2103048416</c:v>
                </c:pt>
                <c:pt idx="427">
                  <c:v>923259.2870892641</c:v>
                </c:pt>
                <c:pt idx="428">
                  <c:v>924466.9257221298</c:v>
                </c:pt>
                <c:pt idx="429">
                  <c:v>924011.2029979633</c:v>
                </c:pt>
                <c:pt idx="430">
                  <c:v>924252.7828052018</c:v>
                </c:pt>
                <c:pt idx="431">
                  <c:v>926893.8117752128</c:v>
                </c:pt>
                <c:pt idx="432">
                  <c:v>925492.8087363349</c:v>
                </c:pt>
                <c:pt idx="433">
                  <c:v>927173.9971642831</c:v>
                </c:pt>
                <c:pt idx="434">
                  <c:v>927429.1061246857</c:v>
                </c:pt>
                <c:pt idx="435">
                  <c:v>927129.0522202151</c:v>
                </c:pt>
                <c:pt idx="436">
                  <c:v>927093.8195114416</c:v>
                </c:pt>
                <c:pt idx="437">
                  <c:v>927100.4397720487</c:v>
                </c:pt>
                <c:pt idx="438">
                  <c:v>927741.3246130344</c:v>
                </c:pt>
                <c:pt idx="439">
                  <c:v>926768.6696899574</c:v>
                </c:pt>
                <c:pt idx="440">
                  <c:v>928722.8942587415</c:v>
                </c:pt>
                <c:pt idx="441">
                  <c:v>928139.9346611517</c:v>
                </c:pt>
                <c:pt idx="442">
                  <c:v>926570.4322367811</c:v>
                </c:pt>
                <c:pt idx="443">
                  <c:v>926686.0724712823</c:v>
                </c:pt>
                <c:pt idx="444">
                  <c:v>925932.0262364621</c:v>
                </c:pt>
                <c:pt idx="445">
                  <c:v>926975.4334037292</c:v>
                </c:pt>
                <c:pt idx="446">
                  <c:v>927173.9714372084</c:v>
                </c:pt>
                <c:pt idx="447">
                  <c:v>926645.5718008601</c:v>
                </c:pt>
                <c:pt idx="448">
                  <c:v>926805.0631497637</c:v>
                </c:pt>
                <c:pt idx="449">
                  <c:v>927735.2704691171</c:v>
                </c:pt>
                <c:pt idx="450">
                  <c:v>927608.9686509535</c:v>
                </c:pt>
                <c:pt idx="451">
                  <c:v>926479.7276060177</c:v>
                </c:pt>
                <c:pt idx="452">
                  <c:v>926782.2920305163</c:v>
                </c:pt>
                <c:pt idx="453">
                  <c:v>926438.9907858606</c:v>
                </c:pt>
                <c:pt idx="454">
                  <c:v>925548.0541695121</c:v>
                </c:pt>
                <c:pt idx="455">
                  <c:v>927158.6450120431</c:v>
                </c:pt>
                <c:pt idx="456">
                  <c:v>924609.116334572</c:v>
                </c:pt>
                <c:pt idx="457">
                  <c:v>924528.2592810249</c:v>
                </c:pt>
                <c:pt idx="458">
                  <c:v>924749.4976644496</c:v>
                </c:pt>
                <c:pt idx="459">
                  <c:v>924582.4624848776</c:v>
                </c:pt>
                <c:pt idx="460">
                  <c:v>923260.0036969407</c:v>
                </c:pt>
                <c:pt idx="461">
                  <c:v>923262.9179970101</c:v>
                </c:pt>
                <c:pt idx="462">
                  <c:v>923413.8661058452</c:v>
                </c:pt>
                <c:pt idx="463">
                  <c:v>923754.6304538507</c:v>
                </c:pt>
                <c:pt idx="464">
                  <c:v>924428.5646584301</c:v>
                </c:pt>
                <c:pt idx="465">
                  <c:v>924496.9331352735</c:v>
                </c:pt>
                <c:pt idx="466">
                  <c:v>923751.772365937</c:v>
                </c:pt>
                <c:pt idx="467">
                  <c:v>923799.72202477</c:v>
                </c:pt>
                <c:pt idx="468">
                  <c:v>925846.3260178956</c:v>
                </c:pt>
                <c:pt idx="469">
                  <c:v>925461.855483353</c:v>
                </c:pt>
                <c:pt idx="470">
                  <c:v>925441.9921789418</c:v>
                </c:pt>
                <c:pt idx="471">
                  <c:v>925327.772297562</c:v>
                </c:pt>
                <c:pt idx="472">
                  <c:v>926283.3182088436</c:v>
                </c:pt>
                <c:pt idx="473">
                  <c:v>925777.0894435657</c:v>
                </c:pt>
                <c:pt idx="474">
                  <c:v>925300.5653278119</c:v>
                </c:pt>
                <c:pt idx="475">
                  <c:v>925035.6258251929</c:v>
                </c:pt>
                <c:pt idx="476">
                  <c:v>926570.1249715658</c:v>
                </c:pt>
                <c:pt idx="477">
                  <c:v>924339.5845155476</c:v>
                </c:pt>
                <c:pt idx="478">
                  <c:v>924509.4892428512</c:v>
                </c:pt>
                <c:pt idx="479">
                  <c:v>925226.6194396444</c:v>
                </c:pt>
                <c:pt idx="480">
                  <c:v>924910.4647221402</c:v>
                </c:pt>
                <c:pt idx="481">
                  <c:v>924390.6722885971</c:v>
                </c:pt>
                <c:pt idx="482">
                  <c:v>925245.5974698721</c:v>
                </c:pt>
                <c:pt idx="483">
                  <c:v>926040.6075626863</c:v>
                </c:pt>
                <c:pt idx="484">
                  <c:v>926112.1102587583</c:v>
                </c:pt>
                <c:pt idx="485">
                  <c:v>925392.8597050047</c:v>
                </c:pt>
                <c:pt idx="486">
                  <c:v>924906.8684661406</c:v>
                </c:pt>
                <c:pt idx="487">
                  <c:v>925890.348012568</c:v>
                </c:pt>
                <c:pt idx="488">
                  <c:v>926569.5010938393</c:v>
                </c:pt>
                <c:pt idx="489">
                  <c:v>925740.6206583893</c:v>
                </c:pt>
                <c:pt idx="490">
                  <c:v>926571.4179111999</c:v>
                </c:pt>
                <c:pt idx="491">
                  <c:v>925308.0435838208</c:v>
                </c:pt>
                <c:pt idx="492">
                  <c:v>925830.3795962933</c:v>
                </c:pt>
                <c:pt idx="493">
                  <c:v>925553.5234931764</c:v>
                </c:pt>
                <c:pt idx="494">
                  <c:v>925412.584569106</c:v>
                </c:pt>
                <c:pt idx="495">
                  <c:v>925988.4850416807</c:v>
                </c:pt>
                <c:pt idx="496">
                  <c:v>924382.7394375501</c:v>
                </c:pt>
                <c:pt idx="497">
                  <c:v>925333.0353266366</c:v>
                </c:pt>
                <c:pt idx="498">
                  <c:v>925082.2850431658</c:v>
                </c:pt>
                <c:pt idx="499">
                  <c:v>925429.4581185407</c:v>
                </c:pt>
                <c:pt idx="500">
                  <c:v>925211.3532036864</c:v>
                </c:pt>
                <c:pt idx="501">
                  <c:v>924357.7109046023</c:v>
                </c:pt>
                <c:pt idx="502">
                  <c:v>924710.6237914723</c:v>
                </c:pt>
                <c:pt idx="503">
                  <c:v>924143.8244678344</c:v>
                </c:pt>
                <c:pt idx="504">
                  <c:v>924227.0997896416</c:v>
                </c:pt>
                <c:pt idx="505">
                  <c:v>923943.4031024819</c:v>
                </c:pt>
                <c:pt idx="506">
                  <c:v>924194.9547762655</c:v>
                </c:pt>
                <c:pt idx="507">
                  <c:v>923435.9217018279</c:v>
                </c:pt>
                <c:pt idx="508">
                  <c:v>924180.1107206905</c:v>
                </c:pt>
                <c:pt idx="509">
                  <c:v>923999.2166233285</c:v>
                </c:pt>
                <c:pt idx="510">
                  <c:v>924229.2186531817</c:v>
                </c:pt>
                <c:pt idx="511">
                  <c:v>924794.8415261438</c:v>
                </c:pt>
                <c:pt idx="512">
                  <c:v>924208.7176329609</c:v>
                </c:pt>
                <c:pt idx="513">
                  <c:v>924848.1010940322</c:v>
                </c:pt>
                <c:pt idx="514">
                  <c:v>925170.1188926442</c:v>
                </c:pt>
                <c:pt idx="515">
                  <c:v>924589.2156413976</c:v>
                </c:pt>
                <c:pt idx="516">
                  <c:v>924432.3151156501</c:v>
                </c:pt>
                <c:pt idx="517">
                  <c:v>924066.4879086572</c:v>
                </c:pt>
                <c:pt idx="518">
                  <c:v>924702.5211134041</c:v>
                </c:pt>
                <c:pt idx="519">
                  <c:v>925104.3163950292</c:v>
                </c:pt>
                <c:pt idx="520">
                  <c:v>924349.6546790556</c:v>
                </c:pt>
                <c:pt idx="521">
                  <c:v>923594.1295291333</c:v>
                </c:pt>
                <c:pt idx="522">
                  <c:v>923689.0920355628</c:v>
                </c:pt>
                <c:pt idx="523">
                  <c:v>923281.9218842236</c:v>
                </c:pt>
                <c:pt idx="524">
                  <c:v>923187.0781514512</c:v>
                </c:pt>
                <c:pt idx="525">
                  <c:v>923649.4191832449</c:v>
                </c:pt>
                <c:pt idx="526">
                  <c:v>923838.4957479748</c:v>
                </c:pt>
                <c:pt idx="527">
                  <c:v>923745.7304941659</c:v>
                </c:pt>
                <c:pt idx="528">
                  <c:v>923457.1328926147</c:v>
                </c:pt>
                <c:pt idx="529">
                  <c:v>924256.1342035076</c:v>
                </c:pt>
                <c:pt idx="530">
                  <c:v>924252.5028500429</c:v>
                </c:pt>
                <c:pt idx="531">
                  <c:v>923617.7848933154</c:v>
                </c:pt>
                <c:pt idx="532">
                  <c:v>923442.5930203943</c:v>
                </c:pt>
                <c:pt idx="533">
                  <c:v>923081.9915595999</c:v>
                </c:pt>
                <c:pt idx="534">
                  <c:v>923720.5232004513</c:v>
                </c:pt>
                <c:pt idx="535">
                  <c:v>923618.6976687899</c:v>
                </c:pt>
                <c:pt idx="536">
                  <c:v>923643.2816590675</c:v>
                </c:pt>
                <c:pt idx="537">
                  <c:v>924152.8277577526</c:v>
                </c:pt>
                <c:pt idx="538">
                  <c:v>924165.9499902698</c:v>
                </c:pt>
                <c:pt idx="539">
                  <c:v>924048.5223998955</c:v>
                </c:pt>
                <c:pt idx="540">
                  <c:v>923833.678947233</c:v>
                </c:pt>
                <c:pt idx="541">
                  <c:v>923501.123832014</c:v>
                </c:pt>
                <c:pt idx="542">
                  <c:v>924051.5818308955</c:v>
                </c:pt>
                <c:pt idx="543">
                  <c:v>924950.4937069867</c:v>
                </c:pt>
                <c:pt idx="544">
                  <c:v>924319.6827287202</c:v>
                </c:pt>
                <c:pt idx="545">
                  <c:v>923939.5571705275</c:v>
                </c:pt>
                <c:pt idx="546">
                  <c:v>923828.7840896787</c:v>
                </c:pt>
                <c:pt idx="547">
                  <c:v>924545.9921233455</c:v>
                </c:pt>
                <c:pt idx="548">
                  <c:v>923746.9576239847</c:v>
                </c:pt>
                <c:pt idx="549">
                  <c:v>924436.2998804246</c:v>
                </c:pt>
                <c:pt idx="550">
                  <c:v>924317.4055376347</c:v>
                </c:pt>
                <c:pt idx="551">
                  <c:v>924412.1860846955</c:v>
                </c:pt>
                <c:pt idx="552">
                  <c:v>924546.0095513671</c:v>
                </c:pt>
                <c:pt idx="553">
                  <c:v>924060.579355269</c:v>
                </c:pt>
                <c:pt idx="554">
                  <c:v>924384.5719096788</c:v>
                </c:pt>
                <c:pt idx="555">
                  <c:v>924951.1094595584</c:v>
                </c:pt>
                <c:pt idx="556">
                  <c:v>924371.3830030262</c:v>
                </c:pt>
                <c:pt idx="557">
                  <c:v>925169.1342031942</c:v>
                </c:pt>
                <c:pt idx="558">
                  <c:v>924839.303489754</c:v>
                </c:pt>
                <c:pt idx="559">
                  <c:v>924734.3575426848</c:v>
                </c:pt>
                <c:pt idx="560">
                  <c:v>925136.1392722658</c:v>
                </c:pt>
                <c:pt idx="561">
                  <c:v>925466.0793539522</c:v>
                </c:pt>
                <c:pt idx="562">
                  <c:v>925015.7078610315</c:v>
                </c:pt>
                <c:pt idx="563">
                  <c:v>924911.8353272873</c:v>
                </c:pt>
                <c:pt idx="564">
                  <c:v>925242.4383889897</c:v>
                </c:pt>
                <c:pt idx="565">
                  <c:v>924750.6984305816</c:v>
                </c:pt>
                <c:pt idx="566">
                  <c:v>925377.1951594506</c:v>
                </c:pt>
                <c:pt idx="567">
                  <c:v>925539.9763684697</c:v>
                </c:pt>
                <c:pt idx="568">
                  <c:v>925246.6619421919</c:v>
                </c:pt>
                <c:pt idx="569">
                  <c:v>925018.5529185027</c:v>
                </c:pt>
                <c:pt idx="570">
                  <c:v>925209.3394010421</c:v>
                </c:pt>
                <c:pt idx="571">
                  <c:v>925033.1454862691</c:v>
                </c:pt>
                <c:pt idx="572">
                  <c:v>925319.2504258797</c:v>
                </c:pt>
                <c:pt idx="573">
                  <c:v>924916.503749574</c:v>
                </c:pt>
                <c:pt idx="574">
                  <c:v>924959.8744775922</c:v>
                </c:pt>
                <c:pt idx="575">
                  <c:v>924857.1589806407</c:v>
                </c:pt>
                <c:pt idx="576">
                  <c:v>925061.2557281723</c:v>
                </c:pt>
                <c:pt idx="577">
                  <c:v>925072.9774669176</c:v>
                </c:pt>
                <c:pt idx="578">
                  <c:v>924579.7263994032</c:v>
                </c:pt>
                <c:pt idx="579">
                  <c:v>924539.3511199794</c:v>
                </c:pt>
                <c:pt idx="580">
                  <c:v>924400.1616191376</c:v>
                </c:pt>
                <c:pt idx="581">
                  <c:v>924533.6471559473</c:v>
                </c:pt>
                <c:pt idx="582">
                  <c:v>924312.0971161379</c:v>
                </c:pt>
                <c:pt idx="583">
                  <c:v>924490.2595098973</c:v>
                </c:pt>
                <c:pt idx="584">
                  <c:v>924609.4332147787</c:v>
                </c:pt>
                <c:pt idx="585">
                  <c:v>924682.1213751214</c:v>
                </c:pt>
                <c:pt idx="586">
                  <c:v>924517.6177872726</c:v>
                </c:pt>
                <c:pt idx="587">
                  <c:v>924741.0551176979</c:v>
                </c:pt>
                <c:pt idx="588">
                  <c:v>924569.1424834424</c:v>
                </c:pt>
                <c:pt idx="589">
                  <c:v>924427.2897725754</c:v>
                </c:pt>
                <c:pt idx="590">
                  <c:v>924461.6998837413</c:v>
                </c:pt>
                <c:pt idx="591">
                  <c:v>924690.1739725171</c:v>
                </c:pt>
                <c:pt idx="592">
                  <c:v>924174.9258224278</c:v>
                </c:pt>
                <c:pt idx="593">
                  <c:v>923955.489942784</c:v>
                </c:pt>
                <c:pt idx="594">
                  <c:v>923873.8012454156</c:v>
                </c:pt>
                <c:pt idx="595">
                  <c:v>924088.6239324472</c:v>
                </c:pt>
                <c:pt idx="596">
                  <c:v>923770.0593261041</c:v>
                </c:pt>
                <c:pt idx="597">
                  <c:v>923864.9609132588</c:v>
                </c:pt>
                <c:pt idx="598">
                  <c:v>923769.8256171622</c:v>
                </c:pt>
                <c:pt idx="599">
                  <c:v>923821.9835863927</c:v>
                </c:pt>
                <c:pt idx="600">
                  <c:v>923848.7192395184</c:v>
                </c:pt>
                <c:pt idx="601">
                  <c:v>923553.2401638561</c:v>
                </c:pt>
                <c:pt idx="602">
                  <c:v>923904.7621729859</c:v>
                </c:pt>
                <c:pt idx="603">
                  <c:v>923864.5246564342</c:v>
                </c:pt>
                <c:pt idx="604">
                  <c:v>923573.4192543081</c:v>
                </c:pt>
                <c:pt idx="605">
                  <c:v>923896.7884710807</c:v>
                </c:pt>
                <c:pt idx="606">
                  <c:v>923911.6991670295</c:v>
                </c:pt>
                <c:pt idx="607">
                  <c:v>923870.9325681358</c:v>
                </c:pt>
                <c:pt idx="608">
                  <c:v>923942.5702973794</c:v>
                </c:pt>
                <c:pt idx="609">
                  <c:v>923971.6157096506</c:v>
                </c:pt>
                <c:pt idx="610">
                  <c:v>923970.7059632882</c:v>
                </c:pt>
                <c:pt idx="611">
                  <c:v>924371.8606775212</c:v>
                </c:pt>
                <c:pt idx="612">
                  <c:v>923817.9919070704</c:v>
                </c:pt>
                <c:pt idx="613">
                  <c:v>923926.5875818932</c:v>
                </c:pt>
                <c:pt idx="614">
                  <c:v>924063.3776440582</c:v>
                </c:pt>
                <c:pt idx="615">
                  <c:v>924173.6614905857</c:v>
                </c:pt>
                <c:pt idx="616">
                  <c:v>924064.1539344533</c:v>
                </c:pt>
                <c:pt idx="617">
                  <c:v>923964.1585914256</c:v>
                </c:pt>
                <c:pt idx="618">
                  <c:v>924025.1818608976</c:v>
                </c:pt>
                <c:pt idx="619">
                  <c:v>923803.0199009778</c:v>
                </c:pt>
                <c:pt idx="620">
                  <c:v>924080.1071490548</c:v>
                </c:pt>
                <c:pt idx="621">
                  <c:v>924217.2673313767</c:v>
                </c:pt>
                <c:pt idx="622">
                  <c:v>924257.4495022978</c:v>
                </c:pt>
                <c:pt idx="623">
                  <c:v>924231.8577058455</c:v>
                </c:pt>
                <c:pt idx="624">
                  <c:v>924059.3741274824</c:v>
                </c:pt>
                <c:pt idx="625">
                  <c:v>924225.768880459</c:v>
                </c:pt>
                <c:pt idx="626">
                  <c:v>924255.1868183628</c:v>
                </c:pt>
                <c:pt idx="627">
                  <c:v>924225.0699778496</c:v>
                </c:pt>
                <c:pt idx="628">
                  <c:v>924155.2571640096</c:v>
                </c:pt>
                <c:pt idx="629">
                  <c:v>924150.0069191393</c:v>
                </c:pt>
                <c:pt idx="630">
                  <c:v>924151.7974498473</c:v>
                </c:pt>
                <c:pt idx="631">
                  <c:v>924057.7083117634</c:v>
                </c:pt>
                <c:pt idx="632">
                  <c:v>924327.1588493122</c:v>
                </c:pt>
                <c:pt idx="633">
                  <c:v>924495.7507436591</c:v>
                </c:pt>
                <c:pt idx="634">
                  <c:v>924499.4560995055</c:v>
                </c:pt>
                <c:pt idx="635">
                  <c:v>924560.5034825947</c:v>
                </c:pt>
                <c:pt idx="636">
                  <c:v>924545.7772826545</c:v>
                </c:pt>
                <c:pt idx="637">
                  <c:v>924636.5016691142</c:v>
                </c:pt>
                <c:pt idx="638">
                  <c:v>924647.0877693034</c:v>
                </c:pt>
                <c:pt idx="639">
                  <c:v>924393.1533531531</c:v>
                </c:pt>
                <c:pt idx="640">
                  <c:v>924547.3143502685</c:v>
                </c:pt>
                <c:pt idx="641">
                  <c:v>924558.3746593458</c:v>
                </c:pt>
                <c:pt idx="642">
                  <c:v>924533.6307151394</c:v>
                </c:pt>
                <c:pt idx="643">
                  <c:v>924676.9366288472</c:v>
                </c:pt>
                <c:pt idx="644">
                  <c:v>924552.6988695769</c:v>
                </c:pt>
                <c:pt idx="645">
                  <c:v>924752.6652772045</c:v>
                </c:pt>
                <c:pt idx="646">
                  <c:v>924699.5288172022</c:v>
                </c:pt>
                <c:pt idx="647">
                  <c:v>924630.1790285707</c:v>
                </c:pt>
                <c:pt idx="648">
                  <c:v>924769.7603864687</c:v>
                </c:pt>
                <c:pt idx="649">
                  <c:v>924757.993114135</c:v>
                </c:pt>
                <c:pt idx="650">
                  <c:v>924817.0517981312</c:v>
                </c:pt>
                <c:pt idx="651">
                  <c:v>924595.2197441137</c:v>
                </c:pt>
                <c:pt idx="652">
                  <c:v>924716.3654564926</c:v>
                </c:pt>
                <c:pt idx="653">
                  <c:v>924700.4307612117</c:v>
                </c:pt>
                <c:pt idx="654">
                  <c:v>924728.1707531717</c:v>
                </c:pt>
                <c:pt idx="655">
                  <c:v>924768.0504995103</c:v>
                </c:pt>
                <c:pt idx="656">
                  <c:v>924616.1872104397</c:v>
                </c:pt>
                <c:pt idx="657">
                  <c:v>924596.5607497874</c:v>
                </c:pt>
                <c:pt idx="658">
                  <c:v>924768.7300464817</c:v>
                </c:pt>
                <c:pt idx="659">
                  <c:v>924586.9572785294</c:v>
                </c:pt>
                <c:pt idx="660">
                  <c:v>924748.5111633795</c:v>
                </c:pt>
                <c:pt idx="661">
                  <c:v>924476.4846404952</c:v>
                </c:pt>
                <c:pt idx="662">
                  <c:v>924682.369832286</c:v>
                </c:pt>
                <c:pt idx="663">
                  <c:v>924823.4762565921</c:v>
                </c:pt>
                <c:pt idx="664">
                  <c:v>924654.2545154584</c:v>
                </c:pt>
                <c:pt idx="665">
                  <c:v>924685.3681109487</c:v>
                </c:pt>
                <c:pt idx="666">
                  <c:v>924671.2287779649</c:v>
                </c:pt>
                <c:pt idx="667">
                  <c:v>924732.7100577077</c:v>
                </c:pt>
                <c:pt idx="668">
                  <c:v>924723.8365343852</c:v>
                </c:pt>
                <c:pt idx="669">
                  <c:v>924752.3055815485</c:v>
                </c:pt>
                <c:pt idx="670">
                  <c:v>924761.4633238562</c:v>
                </c:pt>
                <c:pt idx="671">
                  <c:v>924795.9502860178</c:v>
                </c:pt>
                <c:pt idx="672">
                  <c:v>924694.0373736345</c:v>
                </c:pt>
                <c:pt idx="673">
                  <c:v>924742.4544809471</c:v>
                </c:pt>
                <c:pt idx="674">
                  <c:v>924811.1376190153</c:v>
                </c:pt>
                <c:pt idx="675">
                  <c:v>924755.3239398238</c:v>
                </c:pt>
                <c:pt idx="676">
                  <c:v>924676.1418107556</c:v>
                </c:pt>
                <c:pt idx="677">
                  <c:v>924649.4560723563</c:v>
                </c:pt>
                <c:pt idx="678">
                  <c:v>924641.6385014368</c:v>
                </c:pt>
                <c:pt idx="679">
                  <c:v>924653.6023281331</c:v>
                </c:pt>
                <c:pt idx="680">
                  <c:v>924511.3115731428</c:v>
                </c:pt>
                <c:pt idx="681">
                  <c:v>924504.5903771432</c:v>
                </c:pt>
                <c:pt idx="682">
                  <c:v>924532.6463589928</c:v>
                </c:pt>
                <c:pt idx="683">
                  <c:v>924458.8956305268</c:v>
                </c:pt>
                <c:pt idx="684">
                  <c:v>924417.3683093537</c:v>
                </c:pt>
                <c:pt idx="685">
                  <c:v>924534.1715082596</c:v>
                </c:pt>
                <c:pt idx="686">
                  <c:v>924578.6306876343</c:v>
                </c:pt>
                <c:pt idx="687">
                  <c:v>924484.2157789186</c:v>
                </c:pt>
                <c:pt idx="688">
                  <c:v>924541.996507852</c:v>
                </c:pt>
                <c:pt idx="689">
                  <c:v>924475.4470808279</c:v>
                </c:pt>
                <c:pt idx="690">
                  <c:v>924502.1362142012</c:v>
                </c:pt>
                <c:pt idx="691">
                  <c:v>924498.8342827611</c:v>
                </c:pt>
                <c:pt idx="692">
                  <c:v>924447.4609775067</c:v>
                </c:pt>
                <c:pt idx="693">
                  <c:v>924411.4037425485</c:v>
                </c:pt>
                <c:pt idx="694">
                  <c:v>924423.6786752657</c:v>
                </c:pt>
                <c:pt idx="695">
                  <c:v>924419.7826919897</c:v>
                </c:pt>
                <c:pt idx="696">
                  <c:v>924472.049656961</c:v>
                </c:pt>
                <c:pt idx="697">
                  <c:v>924435.4498684548</c:v>
                </c:pt>
                <c:pt idx="698">
                  <c:v>924389.1978212602</c:v>
                </c:pt>
                <c:pt idx="699">
                  <c:v>924493.3188025925</c:v>
                </c:pt>
                <c:pt idx="700">
                  <c:v>924463.4058050225</c:v>
                </c:pt>
                <c:pt idx="701">
                  <c:v>924457.536359949</c:v>
                </c:pt>
                <c:pt idx="702">
                  <c:v>924432.9963713918</c:v>
                </c:pt>
                <c:pt idx="703">
                  <c:v>924405.3076594217</c:v>
                </c:pt>
                <c:pt idx="704">
                  <c:v>924405.5181526111</c:v>
                </c:pt>
                <c:pt idx="705">
                  <c:v>924467.8589038657</c:v>
                </c:pt>
                <c:pt idx="706">
                  <c:v>924432.6295628032</c:v>
                </c:pt>
                <c:pt idx="707">
                  <c:v>924459.0944912296</c:v>
                </c:pt>
                <c:pt idx="708">
                  <c:v>924482.5241969156</c:v>
                </c:pt>
                <c:pt idx="709">
                  <c:v>924480.1595129195</c:v>
                </c:pt>
                <c:pt idx="710">
                  <c:v>924467.0138764479</c:v>
                </c:pt>
                <c:pt idx="711">
                  <c:v>924523.1239610171</c:v>
                </c:pt>
                <c:pt idx="712">
                  <c:v>924530.3537650529</c:v>
                </c:pt>
                <c:pt idx="713">
                  <c:v>924553.4454671677</c:v>
                </c:pt>
                <c:pt idx="714">
                  <c:v>924528.9904701442</c:v>
                </c:pt>
                <c:pt idx="715">
                  <c:v>924561.7669835128</c:v>
                </c:pt>
                <c:pt idx="716">
                  <c:v>924545.3945271149</c:v>
                </c:pt>
                <c:pt idx="717">
                  <c:v>924531.6293228249</c:v>
                </c:pt>
                <c:pt idx="718">
                  <c:v>924506.5427132657</c:v>
                </c:pt>
                <c:pt idx="719">
                  <c:v>924559.7508231032</c:v>
                </c:pt>
                <c:pt idx="720">
                  <c:v>924528.8219396262</c:v>
                </c:pt>
                <c:pt idx="721">
                  <c:v>924518.6268087056</c:v>
                </c:pt>
                <c:pt idx="722">
                  <c:v>924521.4883911965</c:v>
                </c:pt>
                <c:pt idx="723">
                  <c:v>924538.7422290532</c:v>
                </c:pt>
                <c:pt idx="724">
                  <c:v>924545.9180983379</c:v>
                </c:pt>
                <c:pt idx="725">
                  <c:v>924544.9569394095</c:v>
                </c:pt>
                <c:pt idx="726">
                  <c:v>924556.8474941778</c:v>
                </c:pt>
                <c:pt idx="727">
                  <c:v>924514.2043550223</c:v>
                </c:pt>
                <c:pt idx="728">
                  <c:v>924537.8658867624</c:v>
                </c:pt>
                <c:pt idx="729">
                  <c:v>924555.0032153673</c:v>
                </c:pt>
                <c:pt idx="730">
                  <c:v>924573.8126470163</c:v>
                </c:pt>
                <c:pt idx="731">
                  <c:v>924561.2529287926</c:v>
                </c:pt>
                <c:pt idx="732">
                  <c:v>924548.4205618228</c:v>
                </c:pt>
                <c:pt idx="733">
                  <c:v>924552.5456804956</c:v>
                </c:pt>
                <c:pt idx="734">
                  <c:v>924548.3799258396</c:v>
                </c:pt>
                <c:pt idx="735">
                  <c:v>924544.899211686</c:v>
                </c:pt>
                <c:pt idx="736">
                  <c:v>924525.9294993248</c:v>
                </c:pt>
                <c:pt idx="737">
                  <c:v>924567.5346664994</c:v>
                </c:pt>
                <c:pt idx="738">
                  <c:v>924530.9978748054</c:v>
                </c:pt>
                <c:pt idx="739">
                  <c:v>924551.1240340776</c:v>
                </c:pt>
                <c:pt idx="740">
                  <c:v>924539.1879342973</c:v>
                </c:pt>
                <c:pt idx="741">
                  <c:v>924561.6231024534</c:v>
                </c:pt>
                <c:pt idx="742">
                  <c:v>924548.737549544</c:v>
                </c:pt>
                <c:pt idx="743">
                  <c:v>924562.5210794013</c:v>
                </c:pt>
                <c:pt idx="744">
                  <c:v>924566.1885023282</c:v>
                </c:pt>
                <c:pt idx="745">
                  <c:v>924552.2344329101</c:v>
                </c:pt>
                <c:pt idx="746">
                  <c:v>924573.2460796053</c:v>
                </c:pt>
                <c:pt idx="747">
                  <c:v>924586.8797753144</c:v>
                </c:pt>
                <c:pt idx="748">
                  <c:v>924557.9204241349</c:v>
                </c:pt>
                <c:pt idx="749">
                  <c:v>924516.5258190125</c:v>
                </c:pt>
                <c:pt idx="750">
                  <c:v>924553.6736850713</c:v>
                </c:pt>
                <c:pt idx="751">
                  <c:v>924608.5350311698</c:v>
                </c:pt>
                <c:pt idx="752">
                  <c:v>924550.6934175928</c:v>
                </c:pt>
                <c:pt idx="753">
                  <c:v>924546.2550441412</c:v>
                </c:pt>
                <c:pt idx="754">
                  <c:v>924564.1559000517</c:v>
                </c:pt>
                <c:pt idx="755">
                  <c:v>924472.6235808464</c:v>
                </c:pt>
                <c:pt idx="756">
                  <c:v>924534.2095390473</c:v>
                </c:pt>
                <c:pt idx="757">
                  <c:v>924533.0579528562</c:v>
                </c:pt>
                <c:pt idx="758">
                  <c:v>924532.724663463</c:v>
                </c:pt>
                <c:pt idx="759">
                  <c:v>924524.0012048872</c:v>
                </c:pt>
                <c:pt idx="760">
                  <c:v>924513.8219995496</c:v>
                </c:pt>
                <c:pt idx="761">
                  <c:v>924533.6600898391</c:v>
                </c:pt>
                <c:pt idx="762">
                  <c:v>924546.9894653308</c:v>
                </c:pt>
                <c:pt idx="763">
                  <c:v>924552.1011943283</c:v>
                </c:pt>
                <c:pt idx="764">
                  <c:v>924560.5890610185</c:v>
                </c:pt>
                <c:pt idx="765">
                  <c:v>924568.6237362885</c:v>
                </c:pt>
                <c:pt idx="766">
                  <c:v>924561.9304928224</c:v>
                </c:pt>
                <c:pt idx="767">
                  <c:v>924560.8336201074</c:v>
                </c:pt>
                <c:pt idx="768">
                  <c:v>924577.1940314918</c:v>
                </c:pt>
                <c:pt idx="769">
                  <c:v>924562.0501335959</c:v>
                </c:pt>
                <c:pt idx="770">
                  <c:v>924561.6231373684</c:v>
                </c:pt>
                <c:pt idx="771">
                  <c:v>924553.2697623102</c:v>
                </c:pt>
                <c:pt idx="772">
                  <c:v>924572.4265124878</c:v>
                </c:pt>
                <c:pt idx="773">
                  <c:v>924545.7092500509</c:v>
                </c:pt>
                <c:pt idx="774">
                  <c:v>924543.2136600595</c:v>
                </c:pt>
                <c:pt idx="775">
                  <c:v>924568.2730265863</c:v>
                </c:pt>
                <c:pt idx="776">
                  <c:v>924535.3873482611</c:v>
                </c:pt>
                <c:pt idx="777">
                  <c:v>924540.3763331019</c:v>
                </c:pt>
                <c:pt idx="778">
                  <c:v>924533.5740685172</c:v>
                </c:pt>
                <c:pt idx="779">
                  <c:v>924519.5321633492</c:v>
                </c:pt>
                <c:pt idx="780">
                  <c:v>924533.5005757704</c:v>
                </c:pt>
                <c:pt idx="781">
                  <c:v>924550.1497575984</c:v>
                </c:pt>
                <c:pt idx="782">
                  <c:v>924548.7403499538</c:v>
                </c:pt>
                <c:pt idx="783">
                  <c:v>924547.0238848639</c:v>
                </c:pt>
                <c:pt idx="784">
                  <c:v>924538.4532608539</c:v>
                </c:pt>
                <c:pt idx="785">
                  <c:v>924530.5980359765</c:v>
                </c:pt>
                <c:pt idx="786">
                  <c:v>924524.9033892421</c:v>
                </c:pt>
                <c:pt idx="787">
                  <c:v>924518.2625585741</c:v>
                </c:pt>
                <c:pt idx="788">
                  <c:v>924537.6975366279</c:v>
                </c:pt>
                <c:pt idx="789">
                  <c:v>924529.0322826665</c:v>
                </c:pt>
                <c:pt idx="790">
                  <c:v>924527.5586487999</c:v>
                </c:pt>
                <c:pt idx="791">
                  <c:v>924520.5014204625</c:v>
                </c:pt>
                <c:pt idx="792">
                  <c:v>924534.9280136209</c:v>
                </c:pt>
                <c:pt idx="793">
                  <c:v>924528.6815620254</c:v>
                </c:pt>
                <c:pt idx="794">
                  <c:v>924523.96602203</c:v>
                </c:pt>
                <c:pt idx="795">
                  <c:v>924549.1575721218</c:v>
                </c:pt>
                <c:pt idx="796">
                  <c:v>924531.1687338195</c:v>
                </c:pt>
                <c:pt idx="797">
                  <c:v>924529.9024523805</c:v>
                </c:pt>
                <c:pt idx="798">
                  <c:v>924520.9246774861</c:v>
                </c:pt>
                <c:pt idx="799">
                  <c:v>924533.1875582044</c:v>
                </c:pt>
                <c:pt idx="800">
                  <c:v>924535.7962892589</c:v>
                </c:pt>
                <c:pt idx="801">
                  <c:v>924557.6344880132</c:v>
                </c:pt>
                <c:pt idx="802">
                  <c:v>924576.5818550983</c:v>
                </c:pt>
                <c:pt idx="803">
                  <c:v>924581.7398691667</c:v>
                </c:pt>
                <c:pt idx="804">
                  <c:v>924566.6647513956</c:v>
                </c:pt>
                <c:pt idx="805">
                  <c:v>924553.728117194</c:v>
                </c:pt>
                <c:pt idx="806">
                  <c:v>924557.6354494721</c:v>
                </c:pt>
                <c:pt idx="807">
                  <c:v>924551.7196529338</c:v>
                </c:pt>
                <c:pt idx="808">
                  <c:v>924554.4521800491</c:v>
                </c:pt>
                <c:pt idx="809">
                  <c:v>924543.5365569547</c:v>
                </c:pt>
                <c:pt idx="810">
                  <c:v>924547.7659124277</c:v>
                </c:pt>
                <c:pt idx="811">
                  <c:v>924545.5252331091</c:v>
                </c:pt>
                <c:pt idx="812">
                  <c:v>924564.3788523437</c:v>
                </c:pt>
                <c:pt idx="813">
                  <c:v>924560.0210764699</c:v>
                </c:pt>
                <c:pt idx="814">
                  <c:v>924553.368482832</c:v>
                </c:pt>
                <c:pt idx="815">
                  <c:v>924552.7538266483</c:v>
                </c:pt>
                <c:pt idx="816">
                  <c:v>924549.4626085429</c:v>
                </c:pt>
                <c:pt idx="817">
                  <c:v>924545.6466284904</c:v>
                </c:pt>
                <c:pt idx="818">
                  <c:v>924543.2106943452</c:v>
                </c:pt>
                <c:pt idx="819">
                  <c:v>924546.1810218099</c:v>
                </c:pt>
                <c:pt idx="820">
                  <c:v>924539.1898761037</c:v>
                </c:pt>
                <c:pt idx="821">
                  <c:v>924540.3139105068</c:v>
                </c:pt>
                <c:pt idx="822">
                  <c:v>924545.3185033548</c:v>
                </c:pt>
                <c:pt idx="823">
                  <c:v>924548.7440135396</c:v>
                </c:pt>
                <c:pt idx="824">
                  <c:v>924544.7169602799</c:v>
                </c:pt>
                <c:pt idx="825">
                  <c:v>924548.4971255551</c:v>
                </c:pt>
                <c:pt idx="826">
                  <c:v>924551.5807900643</c:v>
                </c:pt>
                <c:pt idx="827">
                  <c:v>924552.3026960976</c:v>
                </c:pt>
                <c:pt idx="828">
                  <c:v>924548.2598358125</c:v>
                </c:pt>
                <c:pt idx="829">
                  <c:v>924541.9333999313</c:v>
                </c:pt>
                <c:pt idx="830">
                  <c:v>924554.6997172988</c:v>
                </c:pt>
                <c:pt idx="831">
                  <c:v>924549.2053609125</c:v>
                </c:pt>
                <c:pt idx="832">
                  <c:v>924549.1330330473</c:v>
                </c:pt>
                <c:pt idx="833">
                  <c:v>924548.5670370378</c:v>
                </c:pt>
                <c:pt idx="834">
                  <c:v>924558.5749730498</c:v>
                </c:pt>
                <c:pt idx="835">
                  <c:v>924553.7245116543</c:v>
                </c:pt>
                <c:pt idx="836">
                  <c:v>924543.3105916413</c:v>
                </c:pt>
                <c:pt idx="837">
                  <c:v>924556.204240157</c:v>
                </c:pt>
                <c:pt idx="838">
                  <c:v>924562.2950612992</c:v>
                </c:pt>
                <c:pt idx="839">
                  <c:v>924548.3497915958</c:v>
                </c:pt>
                <c:pt idx="840">
                  <c:v>924541.3877289474</c:v>
                </c:pt>
                <c:pt idx="841">
                  <c:v>924551.9766190517</c:v>
                </c:pt>
                <c:pt idx="842">
                  <c:v>924542.6122561927</c:v>
                </c:pt>
                <c:pt idx="843">
                  <c:v>924546.3995033925</c:v>
                </c:pt>
                <c:pt idx="844">
                  <c:v>924547.159076701</c:v>
                </c:pt>
                <c:pt idx="845">
                  <c:v>924546.5662703195</c:v>
                </c:pt>
                <c:pt idx="846">
                  <c:v>924547.8342871461</c:v>
                </c:pt>
                <c:pt idx="847">
                  <c:v>924550.087186393</c:v>
                </c:pt>
                <c:pt idx="848">
                  <c:v>924542.9154249722</c:v>
                </c:pt>
                <c:pt idx="849">
                  <c:v>924556.1661056334</c:v>
                </c:pt>
                <c:pt idx="850">
                  <c:v>924545.7969809165</c:v>
                </c:pt>
                <c:pt idx="851">
                  <c:v>924547.5056559967</c:v>
                </c:pt>
                <c:pt idx="852">
                  <c:v>924556.1792488419</c:v>
                </c:pt>
                <c:pt idx="853">
                  <c:v>924547.4689120523</c:v>
                </c:pt>
                <c:pt idx="854">
                  <c:v>924545.3596953849</c:v>
                </c:pt>
                <c:pt idx="855">
                  <c:v>924552.0064576522</c:v>
                </c:pt>
                <c:pt idx="856">
                  <c:v>924541.9306192854</c:v>
                </c:pt>
                <c:pt idx="857">
                  <c:v>924547.4435560346</c:v>
                </c:pt>
                <c:pt idx="858">
                  <c:v>924552.6037733472</c:v>
                </c:pt>
                <c:pt idx="859">
                  <c:v>924549.8956269131</c:v>
                </c:pt>
                <c:pt idx="860">
                  <c:v>924552.5890723389</c:v>
                </c:pt>
                <c:pt idx="861">
                  <c:v>924550.1959348095</c:v>
                </c:pt>
                <c:pt idx="862">
                  <c:v>924552.1057249163</c:v>
                </c:pt>
                <c:pt idx="863">
                  <c:v>924546.1231152366</c:v>
                </c:pt>
                <c:pt idx="864">
                  <c:v>924552.641285922</c:v>
                </c:pt>
                <c:pt idx="865">
                  <c:v>924551.8007704032</c:v>
                </c:pt>
                <c:pt idx="866">
                  <c:v>924553.4098064782</c:v>
                </c:pt>
                <c:pt idx="867">
                  <c:v>924552.9212340422</c:v>
                </c:pt>
                <c:pt idx="868">
                  <c:v>924550.8802332184</c:v>
                </c:pt>
                <c:pt idx="869">
                  <c:v>924556.6205524156</c:v>
                </c:pt>
                <c:pt idx="870">
                  <c:v>924550.3719410532</c:v>
                </c:pt>
                <c:pt idx="871">
                  <c:v>924553.3375228043</c:v>
                </c:pt>
                <c:pt idx="872">
                  <c:v>924554.929230048</c:v>
                </c:pt>
                <c:pt idx="873">
                  <c:v>924555.2113257395</c:v>
                </c:pt>
                <c:pt idx="874">
                  <c:v>924555.9165284421</c:v>
                </c:pt>
                <c:pt idx="875">
                  <c:v>924553.1392316076</c:v>
                </c:pt>
                <c:pt idx="876">
                  <c:v>924553.832309348</c:v>
                </c:pt>
                <c:pt idx="877">
                  <c:v>924546.052151043</c:v>
                </c:pt>
                <c:pt idx="878">
                  <c:v>924549.1426693595</c:v>
                </c:pt>
                <c:pt idx="879">
                  <c:v>924544.8888488881</c:v>
                </c:pt>
                <c:pt idx="880">
                  <c:v>924544.4271718772</c:v>
                </c:pt>
                <c:pt idx="881">
                  <c:v>924545.9210449329</c:v>
                </c:pt>
                <c:pt idx="882">
                  <c:v>924542.5706407778</c:v>
                </c:pt>
                <c:pt idx="883">
                  <c:v>924547.2647423863</c:v>
                </c:pt>
                <c:pt idx="884">
                  <c:v>924549.5672259171</c:v>
                </c:pt>
                <c:pt idx="885">
                  <c:v>924545.8163858157</c:v>
                </c:pt>
                <c:pt idx="886">
                  <c:v>924547.9737842438</c:v>
                </c:pt>
                <c:pt idx="887">
                  <c:v>924547.9214065792</c:v>
                </c:pt>
                <c:pt idx="888">
                  <c:v>924547.1347032863</c:v>
                </c:pt>
                <c:pt idx="889">
                  <c:v>924550.1867527983</c:v>
                </c:pt>
                <c:pt idx="890">
                  <c:v>924547.4251428903</c:v>
                </c:pt>
                <c:pt idx="891">
                  <c:v>924539.8302048102</c:v>
                </c:pt>
                <c:pt idx="892">
                  <c:v>924545.3454027184</c:v>
                </c:pt>
                <c:pt idx="893">
                  <c:v>924545.3873626768</c:v>
                </c:pt>
                <c:pt idx="894">
                  <c:v>924547.5696603407</c:v>
                </c:pt>
                <c:pt idx="895">
                  <c:v>924547.148855948</c:v>
                </c:pt>
                <c:pt idx="896">
                  <c:v>924548.5687981539</c:v>
                </c:pt>
                <c:pt idx="897">
                  <c:v>924541.3175918085</c:v>
                </c:pt>
                <c:pt idx="898">
                  <c:v>924545.9389513215</c:v>
                </c:pt>
                <c:pt idx="899">
                  <c:v>924546.583653832</c:v>
                </c:pt>
                <c:pt idx="900">
                  <c:v>924544.382512225</c:v>
                </c:pt>
                <c:pt idx="901">
                  <c:v>924549.3786447693</c:v>
                </c:pt>
                <c:pt idx="902">
                  <c:v>924546.9617042793</c:v>
                </c:pt>
                <c:pt idx="903">
                  <c:v>924553.1484502861</c:v>
                </c:pt>
                <c:pt idx="904">
                  <c:v>924543.373282338</c:v>
                </c:pt>
                <c:pt idx="905">
                  <c:v>924550.0749849958</c:v>
                </c:pt>
                <c:pt idx="906">
                  <c:v>924547.3200954776</c:v>
                </c:pt>
                <c:pt idx="907">
                  <c:v>924548.0328265168</c:v>
                </c:pt>
                <c:pt idx="908">
                  <c:v>924546.7123865876</c:v>
                </c:pt>
                <c:pt idx="909">
                  <c:v>924545.6667424326</c:v>
                </c:pt>
                <c:pt idx="910">
                  <c:v>924543.386435563</c:v>
                </c:pt>
                <c:pt idx="911">
                  <c:v>924545.4005910539</c:v>
                </c:pt>
                <c:pt idx="912">
                  <c:v>924546.4481549256</c:v>
                </c:pt>
                <c:pt idx="913">
                  <c:v>924546.6501378854</c:v>
                </c:pt>
                <c:pt idx="914">
                  <c:v>924547.4286353764</c:v>
                </c:pt>
                <c:pt idx="915">
                  <c:v>924547.1652779607</c:v>
                </c:pt>
                <c:pt idx="916">
                  <c:v>924547.3540787328</c:v>
                </c:pt>
                <c:pt idx="917">
                  <c:v>924547.8377929939</c:v>
                </c:pt>
                <c:pt idx="918">
                  <c:v>924545.1591781456</c:v>
                </c:pt>
                <c:pt idx="919">
                  <c:v>924549.9125829387</c:v>
                </c:pt>
                <c:pt idx="920">
                  <c:v>924548.319883706</c:v>
                </c:pt>
                <c:pt idx="921">
                  <c:v>924547.343609922</c:v>
                </c:pt>
                <c:pt idx="922">
                  <c:v>924549.3414386291</c:v>
                </c:pt>
                <c:pt idx="923">
                  <c:v>924548.0544816089</c:v>
                </c:pt>
                <c:pt idx="924">
                  <c:v>924549.0591390042</c:v>
                </c:pt>
                <c:pt idx="925">
                  <c:v>924549.7098923523</c:v>
                </c:pt>
                <c:pt idx="926">
                  <c:v>924551.8234579987</c:v>
                </c:pt>
                <c:pt idx="927">
                  <c:v>924552.7039121771</c:v>
                </c:pt>
                <c:pt idx="928">
                  <c:v>924551.8493894272</c:v>
                </c:pt>
                <c:pt idx="929">
                  <c:v>924551.4963598576</c:v>
                </c:pt>
                <c:pt idx="930">
                  <c:v>924550.9467792412</c:v>
                </c:pt>
                <c:pt idx="931">
                  <c:v>924552.2215111729</c:v>
                </c:pt>
                <c:pt idx="932">
                  <c:v>924550.114054134</c:v>
                </c:pt>
                <c:pt idx="933">
                  <c:v>924551.1084921033</c:v>
                </c:pt>
                <c:pt idx="934">
                  <c:v>924548.8620654976</c:v>
                </c:pt>
                <c:pt idx="935">
                  <c:v>924550.8318375882</c:v>
                </c:pt>
                <c:pt idx="936">
                  <c:v>924546.3179414447</c:v>
                </c:pt>
                <c:pt idx="937">
                  <c:v>924546.0033222326</c:v>
                </c:pt>
                <c:pt idx="938">
                  <c:v>924546.6463218509</c:v>
                </c:pt>
                <c:pt idx="939">
                  <c:v>924546.6891791021</c:v>
                </c:pt>
                <c:pt idx="940">
                  <c:v>924546.9236138604</c:v>
                </c:pt>
                <c:pt idx="941">
                  <c:v>924546.3096210561</c:v>
                </c:pt>
                <c:pt idx="942">
                  <c:v>924545.1772165943</c:v>
                </c:pt>
                <c:pt idx="943">
                  <c:v>924545.8511975601</c:v>
                </c:pt>
                <c:pt idx="944">
                  <c:v>924547.7379907495</c:v>
                </c:pt>
                <c:pt idx="945">
                  <c:v>924547.7714511661</c:v>
                </c:pt>
                <c:pt idx="946">
                  <c:v>924552.0175708198</c:v>
                </c:pt>
                <c:pt idx="947">
                  <c:v>924548.8881090266</c:v>
                </c:pt>
                <c:pt idx="948">
                  <c:v>924545.7780617699</c:v>
                </c:pt>
                <c:pt idx="949">
                  <c:v>924548.2594176518</c:v>
                </c:pt>
                <c:pt idx="950">
                  <c:v>924547.1686084134</c:v>
                </c:pt>
                <c:pt idx="951">
                  <c:v>924548.5705716354</c:v>
                </c:pt>
                <c:pt idx="952">
                  <c:v>924548.2344865865</c:v>
                </c:pt>
                <c:pt idx="953">
                  <c:v>924546.3509404698</c:v>
                </c:pt>
                <c:pt idx="954">
                  <c:v>924545.6219037561</c:v>
                </c:pt>
                <c:pt idx="955">
                  <c:v>924547.8123890246</c:v>
                </c:pt>
                <c:pt idx="956">
                  <c:v>924545.7422719881</c:v>
                </c:pt>
                <c:pt idx="957">
                  <c:v>924546.8984208982</c:v>
                </c:pt>
                <c:pt idx="958">
                  <c:v>924545.28086285</c:v>
                </c:pt>
                <c:pt idx="959">
                  <c:v>924548.9243741791</c:v>
                </c:pt>
                <c:pt idx="960">
                  <c:v>924547.9363516312</c:v>
                </c:pt>
                <c:pt idx="961">
                  <c:v>924548.4065536346</c:v>
                </c:pt>
                <c:pt idx="962">
                  <c:v>924549.0778475369</c:v>
                </c:pt>
                <c:pt idx="963">
                  <c:v>924548.4973720233</c:v>
                </c:pt>
                <c:pt idx="964">
                  <c:v>924548.77430948</c:v>
                </c:pt>
                <c:pt idx="965">
                  <c:v>924549.0420459311</c:v>
                </c:pt>
                <c:pt idx="966">
                  <c:v>924548.8807189568</c:v>
                </c:pt>
                <c:pt idx="967">
                  <c:v>924548.9071713515</c:v>
                </c:pt>
                <c:pt idx="968">
                  <c:v>924548.717081414</c:v>
                </c:pt>
                <c:pt idx="969">
                  <c:v>924548.4627191394</c:v>
                </c:pt>
                <c:pt idx="970">
                  <c:v>924548.2220830088</c:v>
                </c:pt>
                <c:pt idx="971">
                  <c:v>924548.3279580966</c:v>
                </c:pt>
                <c:pt idx="972">
                  <c:v>924547.6092348625</c:v>
                </c:pt>
                <c:pt idx="973">
                  <c:v>924549.6756719351</c:v>
                </c:pt>
                <c:pt idx="974">
                  <c:v>924550.2213102429</c:v>
                </c:pt>
                <c:pt idx="975">
                  <c:v>924550.4730758279</c:v>
                </c:pt>
                <c:pt idx="976">
                  <c:v>924549.7972842773</c:v>
                </c:pt>
                <c:pt idx="977">
                  <c:v>924549.0389519628</c:v>
                </c:pt>
                <c:pt idx="978">
                  <c:v>924548.5589475341</c:v>
                </c:pt>
                <c:pt idx="979">
                  <c:v>924549.3504181056</c:v>
                </c:pt>
                <c:pt idx="980">
                  <c:v>924548.3596193264</c:v>
                </c:pt>
                <c:pt idx="981">
                  <c:v>924547.2883504808</c:v>
                </c:pt>
                <c:pt idx="982">
                  <c:v>924548.2253142769</c:v>
                </c:pt>
                <c:pt idx="983">
                  <c:v>924547.2698312912</c:v>
                </c:pt>
                <c:pt idx="984">
                  <c:v>924546.9986838752</c:v>
                </c:pt>
                <c:pt idx="985">
                  <c:v>924547.2255593697</c:v>
                </c:pt>
                <c:pt idx="986">
                  <c:v>924547.5871473132</c:v>
                </c:pt>
                <c:pt idx="987">
                  <c:v>924546.5537103325</c:v>
                </c:pt>
                <c:pt idx="988">
                  <c:v>924547.1454593667</c:v>
                </c:pt>
                <c:pt idx="989">
                  <c:v>924548.3609446489</c:v>
                </c:pt>
                <c:pt idx="990">
                  <c:v>924547.2568444636</c:v>
                </c:pt>
                <c:pt idx="991">
                  <c:v>924547.7801353734</c:v>
                </c:pt>
                <c:pt idx="992">
                  <c:v>924547.1300353211</c:v>
                </c:pt>
                <c:pt idx="993">
                  <c:v>924546.3337185421</c:v>
                </c:pt>
                <c:pt idx="994">
                  <c:v>924547.5813810687</c:v>
                </c:pt>
                <c:pt idx="995">
                  <c:v>924547.7011392311</c:v>
                </c:pt>
                <c:pt idx="996">
                  <c:v>924547.9265109296</c:v>
                </c:pt>
                <c:pt idx="997">
                  <c:v>924547.8442547792</c:v>
                </c:pt>
                <c:pt idx="998">
                  <c:v>924548.4187680542</c:v>
                </c:pt>
                <c:pt idx="999">
                  <c:v>924546.4520457942</c:v>
                </c:pt>
                <c:pt idx="1000">
                  <c:v>924548.4886337365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8627455.969368884</c:v>
                </c:pt>
                <c:pt idx="29">
                  <c:v>8173011.447292078</c:v>
                </c:pt>
                <c:pt idx="30">
                  <c:v>7837110.805815574</c:v>
                </c:pt>
                <c:pt idx="31">
                  <c:v>7823557.294198755</c:v>
                </c:pt>
                <c:pt idx="32">
                  <c:v>7567229.669117996</c:v>
                </c:pt>
                <c:pt idx="33">
                  <c:v>7552556.975420314</c:v>
                </c:pt>
                <c:pt idx="34">
                  <c:v>7350473.144589779</c:v>
                </c:pt>
                <c:pt idx="35">
                  <c:v>7335048.812656366</c:v>
                </c:pt>
                <c:pt idx="36">
                  <c:v>7171709.232892682</c:v>
                </c:pt>
                <c:pt idx="37">
                  <c:v>7155785.494841141</c:v>
                </c:pt>
                <c:pt idx="38">
                  <c:v>7021095.066990587</c:v>
                </c:pt>
                <c:pt idx="39">
                  <c:v>7004840.332525358</c:v>
                </c:pt>
                <c:pt idx="40">
                  <c:v>6892056.333899969</c:v>
                </c:pt>
                <c:pt idx="41">
                  <c:v>6875485.957259141</c:v>
                </c:pt>
                <c:pt idx="42">
                  <c:v>6778855.705139603</c:v>
                </c:pt>
                <c:pt idx="43">
                  <c:v>6762155.188624787</c:v>
                </c:pt>
                <c:pt idx="44">
                  <c:v>6679450.388906685</c:v>
                </c:pt>
                <c:pt idx="45">
                  <c:v>6662676.706826699</c:v>
                </c:pt>
                <c:pt idx="46">
                  <c:v>6591379.181684595</c:v>
                </c:pt>
                <c:pt idx="47">
                  <c:v>6574592.531994332</c:v>
                </c:pt>
                <c:pt idx="48">
                  <c:v>6512847.036603397</c:v>
                </c:pt>
                <c:pt idx="49">
                  <c:v>6518096.098031837</c:v>
                </c:pt>
                <c:pt idx="50">
                  <c:v>6571671.582062643</c:v>
                </c:pt>
                <c:pt idx="51">
                  <c:v>6518130.214753847</c:v>
                </c:pt>
                <c:pt idx="52">
                  <c:v>6571977.256119406</c:v>
                </c:pt>
                <c:pt idx="53">
                  <c:v>6536550.166836116</c:v>
                </c:pt>
                <c:pt idx="54">
                  <c:v>6318940.006174575</c:v>
                </c:pt>
                <c:pt idx="55">
                  <c:v>6273543.855602369</c:v>
                </c:pt>
                <c:pt idx="56">
                  <c:v>6019239.941563988</c:v>
                </c:pt>
                <c:pt idx="57">
                  <c:v>5878656.845085277</c:v>
                </c:pt>
                <c:pt idx="58">
                  <c:v>5820375.229834842</c:v>
                </c:pt>
                <c:pt idx="59">
                  <c:v>5815552.519317638</c:v>
                </c:pt>
                <c:pt idx="60">
                  <c:v>5703642.489545538</c:v>
                </c:pt>
                <c:pt idx="61">
                  <c:v>5591409.506063352</c:v>
                </c:pt>
                <c:pt idx="62">
                  <c:v>5563438.28047012</c:v>
                </c:pt>
                <c:pt idx="63">
                  <c:v>5573165.346452333</c:v>
                </c:pt>
                <c:pt idx="64">
                  <c:v>5469096.527170604</c:v>
                </c:pt>
                <c:pt idx="65">
                  <c:v>5439839.479565343</c:v>
                </c:pt>
                <c:pt idx="66">
                  <c:v>5448842.791399991</c:v>
                </c:pt>
                <c:pt idx="67">
                  <c:v>5362174.222374623</c:v>
                </c:pt>
                <c:pt idx="68">
                  <c:v>5347165.567538989</c:v>
                </c:pt>
                <c:pt idx="69">
                  <c:v>5355478.972589895</c:v>
                </c:pt>
                <c:pt idx="70">
                  <c:v>5283237.91309836</c:v>
                </c:pt>
                <c:pt idx="71">
                  <c:v>5284199.267961807</c:v>
                </c:pt>
                <c:pt idx="72">
                  <c:v>5279268.098066717</c:v>
                </c:pt>
                <c:pt idx="73">
                  <c:v>5227394.903443942</c:v>
                </c:pt>
                <c:pt idx="74">
                  <c:v>5223691.971197015</c:v>
                </c:pt>
                <c:pt idx="75">
                  <c:v>5181041.112180227</c:v>
                </c:pt>
                <c:pt idx="76">
                  <c:v>5177551.389548396</c:v>
                </c:pt>
                <c:pt idx="77">
                  <c:v>5142444.802827548</c:v>
                </c:pt>
                <c:pt idx="78">
                  <c:v>5148040.824075538</c:v>
                </c:pt>
                <c:pt idx="79">
                  <c:v>5111480.636800985</c:v>
                </c:pt>
                <c:pt idx="80">
                  <c:v>5116792.777719873</c:v>
                </c:pt>
                <c:pt idx="81">
                  <c:v>5009722.03969085</c:v>
                </c:pt>
                <c:pt idx="82">
                  <c:v>4983146.729377459</c:v>
                </c:pt>
                <c:pt idx="83">
                  <c:v>4977610.18102459</c:v>
                </c:pt>
                <c:pt idx="84">
                  <c:v>4872705.318295169</c:v>
                </c:pt>
                <c:pt idx="85">
                  <c:v>4835928.535423589</c:v>
                </c:pt>
                <c:pt idx="86">
                  <c:v>4805173.274688782</c:v>
                </c:pt>
                <c:pt idx="87">
                  <c:v>4804828.306539951</c:v>
                </c:pt>
                <c:pt idx="88">
                  <c:v>4743065.480703281</c:v>
                </c:pt>
                <c:pt idx="89">
                  <c:v>4682405.901943709</c:v>
                </c:pt>
                <c:pt idx="90">
                  <c:v>4664209.420711227</c:v>
                </c:pt>
                <c:pt idx="91">
                  <c:v>4665250.585006247</c:v>
                </c:pt>
                <c:pt idx="92">
                  <c:v>4602158.141509928</c:v>
                </c:pt>
                <c:pt idx="93">
                  <c:v>4567345.504156193</c:v>
                </c:pt>
                <c:pt idx="94">
                  <c:v>4553823.056704105</c:v>
                </c:pt>
                <c:pt idx="95">
                  <c:v>4555371.203850812</c:v>
                </c:pt>
                <c:pt idx="96">
                  <c:v>4507978.742811551</c:v>
                </c:pt>
                <c:pt idx="97">
                  <c:v>4464513.581688266</c:v>
                </c:pt>
                <c:pt idx="98">
                  <c:v>4454919.861482188</c:v>
                </c:pt>
                <c:pt idx="99">
                  <c:v>4458355.471034971</c:v>
                </c:pt>
                <c:pt idx="100">
                  <c:v>4443022.673031067</c:v>
                </c:pt>
                <c:pt idx="101">
                  <c:v>4443436.931743002</c:v>
                </c:pt>
                <c:pt idx="102">
                  <c:v>4409841.310718664</c:v>
                </c:pt>
                <c:pt idx="103">
                  <c:v>4382351.404188367</c:v>
                </c:pt>
                <c:pt idx="104">
                  <c:v>4351504.466758179</c:v>
                </c:pt>
                <c:pt idx="105">
                  <c:v>4327051.672493305</c:v>
                </c:pt>
                <c:pt idx="106">
                  <c:v>4327549.299332011</c:v>
                </c:pt>
                <c:pt idx="107">
                  <c:v>4320240.500510546</c:v>
                </c:pt>
                <c:pt idx="108">
                  <c:v>4323147.143016942</c:v>
                </c:pt>
                <c:pt idx="109">
                  <c:v>4298063.22351375</c:v>
                </c:pt>
                <c:pt idx="110">
                  <c:v>4293418.560429485</c:v>
                </c:pt>
                <c:pt idx="111">
                  <c:v>4237651.403322957</c:v>
                </c:pt>
                <c:pt idx="112">
                  <c:v>4220159.777326781</c:v>
                </c:pt>
                <c:pt idx="113">
                  <c:v>4221857.489396648</c:v>
                </c:pt>
                <c:pt idx="114">
                  <c:v>4195587.116430554</c:v>
                </c:pt>
                <c:pt idx="115">
                  <c:v>4165680.089055539</c:v>
                </c:pt>
                <c:pt idx="116">
                  <c:v>4128761.10354073</c:v>
                </c:pt>
                <c:pt idx="117">
                  <c:v>4114816.527324756</c:v>
                </c:pt>
                <c:pt idx="118">
                  <c:v>4115931.10221256</c:v>
                </c:pt>
                <c:pt idx="119">
                  <c:v>4076605.058658483</c:v>
                </c:pt>
                <c:pt idx="120">
                  <c:v>4054409.848965813</c:v>
                </c:pt>
                <c:pt idx="121">
                  <c:v>4045694.694035906</c:v>
                </c:pt>
                <c:pt idx="122">
                  <c:v>4046319.31137197</c:v>
                </c:pt>
                <c:pt idx="123">
                  <c:v>4013943.459492259</c:v>
                </c:pt>
                <c:pt idx="124">
                  <c:v>3984725.827842978</c:v>
                </c:pt>
                <c:pt idx="125">
                  <c:v>3976680.751492641</c:v>
                </c:pt>
                <c:pt idx="126">
                  <c:v>3977861.858484687</c:v>
                </c:pt>
                <c:pt idx="127">
                  <c:v>3968899.195822158</c:v>
                </c:pt>
                <c:pt idx="128">
                  <c:v>3969826.501613972</c:v>
                </c:pt>
                <c:pt idx="129">
                  <c:v>3960756.902562743</c:v>
                </c:pt>
                <c:pt idx="130">
                  <c:v>3960739.280151275</c:v>
                </c:pt>
                <c:pt idx="131">
                  <c:v>3933674.429570115</c:v>
                </c:pt>
                <c:pt idx="132">
                  <c:v>3913763.708707738</c:v>
                </c:pt>
                <c:pt idx="133">
                  <c:v>3898400.19188923</c:v>
                </c:pt>
                <c:pt idx="134">
                  <c:v>3878255.939675433</c:v>
                </c:pt>
                <c:pt idx="135">
                  <c:v>3872482.586031063</c:v>
                </c:pt>
                <c:pt idx="136">
                  <c:v>3873332.393365901</c:v>
                </c:pt>
                <c:pt idx="137">
                  <c:v>3865271.709392437</c:v>
                </c:pt>
                <c:pt idx="138">
                  <c:v>3864606.301903844</c:v>
                </c:pt>
                <c:pt idx="139">
                  <c:v>3834622.342135221</c:v>
                </c:pt>
                <c:pt idx="140">
                  <c:v>3818986.738099754</c:v>
                </c:pt>
                <c:pt idx="141">
                  <c:v>3814978.282091723</c:v>
                </c:pt>
                <c:pt idx="142">
                  <c:v>3814573.365736869</c:v>
                </c:pt>
                <c:pt idx="143">
                  <c:v>3792754.015527813</c:v>
                </c:pt>
                <c:pt idx="144">
                  <c:v>3772286.05453193</c:v>
                </c:pt>
                <c:pt idx="145">
                  <c:v>3756761.170536764</c:v>
                </c:pt>
                <c:pt idx="146">
                  <c:v>3734324.59819042</c:v>
                </c:pt>
                <c:pt idx="147">
                  <c:v>3719159.192081368</c:v>
                </c:pt>
                <c:pt idx="148">
                  <c:v>3713036.832645827</c:v>
                </c:pt>
                <c:pt idx="149">
                  <c:v>3713510.401542997</c:v>
                </c:pt>
                <c:pt idx="150">
                  <c:v>3692196.309476088</c:v>
                </c:pt>
                <c:pt idx="151">
                  <c:v>3672809.50620702</c:v>
                </c:pt>
                <c:pt idx="152">
                  <c:v>3665494.001630932</c:v>
                </c:pt>
                <c:pt idx="153">
                  <c:v>3665632.729790746</c:v>
                </c:pt>
                <c:pt idx="154">
                  <c:v>3660771.418288592</c:v>
                </c:pt>
                <c:pt idx="155">
                  <c:v>3661065.17124839</c:v>
                </c:pt>
                <c:pt idx="156">
                  <c:v>3655529.350371928</c:v>
                </c:pt>
                <c:pt idx="157">
                  <c:v>3655452.960857641</c:v>
                </c:pt>
                <c:pt idx="158">
                  <c:v>3637469.311601926</c:v>
                </c:pt>
                <c:pt idx="159">
                  <c:v>3624347.423988942</c:v>
                </c:pt>
                <c:pt idx="160">
                  <c:v>3614066.978358748</c:v>
                </c:pt>
                <c:pt idx="161">
                  <c:v>3601235.101720104</c:v>
                </c:pt>
                <c:pt idx="162">
                  <c:v>3587235.695553454</c:v>
                </c:pt>
                <c:pt idx="163">
                  <c:v>3575071.922831437</c:v>
                </c:pt>
                <c:pt idx="164">
                  <c:v>3570451.201986613</c:v>
                </c:pt>
                <c:pt idx="165">
                  <c:v>3570667.39790618</c:v>
                </c:pt>
                <c:pt idx="166">
                  <c:v>3566877.241513467</c:v>
                </c:pt>
                <c:pt idx="167">
                  <c:v>3566406.56036239</c:v>
                </c:pt>
                <c:pt idx="168">
                  <c:v>3550971.163505906</c:v>
                </c:pt>
                <c:pt idx="169">
                  <c:v>3543215.793579367</c:v>
                </c:pt>
                <c:pt idx="170">
                  <c:v>3530969.256307062</c:v>
                </c:pt>
                <c:pt idx="171">
                  <c:v>3518101.223459645</c:v>
                </c:pt>
                <c:pt idx="172">
                  <c:v>3508897.473258897</c:v>
                </c:pt>
                <c:pt idx="173">
                  <c:v>3495139.477217217</c:v>
                </c:pt>
                <c:pt idx="174">
                  <c:v>3485334.859502616</c:v>
                </c:pt>
                <c:pt idx="175">
                  <c:v>3481300.499105289</c:v>
                </c:pt>
                <c:pt idx="176">
                  <c:v>3481648.942127786</c:v>
                </c:pt>
                <c:pt idx="177">
                  <c:v>3468019.2028923</c:v>
                </c:pt>
                <c:pt idx="178">
                  <c:v>3455025.604943218</c:v>
                </c:pt>
                <c:pt idx="179">
                  <c:v>3447572.974038926</c:v>
                </c:pt>
                <c:pt idx="180">
                  <c:v>3442426.428058642</c:v>
                </c:pt>
                <c:pt idx="181">
                  <c:v>3442662.83163631</c:v>
                </c:pt>
                <c:pt idx="182">
                  <c:v>3436410.669262999</c:v>
                </c:pt>
                <c:pt idx="183">
                  <c:v>3433067.22688788</c:v>
                </c:pt>
                <c:pt idx="184">
                  <c:v>3433336.550771895</c:v>
                </c:pt>
                <c:pt idx="185">
                  <c:v>3422432.430591682</c:v>
                </c:pt>
                <c:pt idx="186">
                  <c:v>3412828.4550569</c:v>
                </c:pt>
                <c:pt idx="187">
                  <c:v>3405175.690297272</c:v>
                </c:pt>
                <c:pt idx="188">
                  <c:v>3395958.938211877</c:v>
                </c:pt>
                <c:pt idx="189">
                  <c:v>3386668.637729854</c:v>
                </c:pt>
                <c:pt idx="190">
                  <c:v>3378495.133628861</c:v>
                </c:pt>
                <c:pt idx="191">
                  <c:v>3374991.536536582</c:v>
                </c:pt>
                <c:pt idx="192">
                  <c:v>3375138.481159439</c:v>
                </c:pt>
                <c:pt idx="193">
                  <c:v>3368329.557241854</c:v>
                </c:pt>
                <c:pt idx="194">
                  <c:v>3365665.397504108</c:v>
                </c:pt>
                <c:pt idx="195">
                  <c:v>3365683.601061055</c:v>
                </c:pt>
                <c:pt idx="196">
                  <c:v>3355431.870593703</c:v>
                </c:pt>
                <c:pt idx="197">
                  <c:v>3347580.76792475</c:v>
                </c:pt>
                <c:pt idx="198">
                  <c:v>3339520.985544675</c:v>
                </c:pt>
                <c:pt idx="199">
                  <c:v>3333412.407888702</c:v>
                </c:pt>
                <c:pt idx="200">
                  <c:v>3324255.350587138</c:v>
                </c:pt>
                <c:pt idx="201">
                  <c:v>3317960.187471751</c:v>
                </c:pt>
                <c:pt idx="202">
                  <c:v>3315598.615597453</c:v>
                </c:pt>
                <c:pt idx="203">
                  <c:v>3315648.239404752</c:v>
                </c:pt>
                <c:pt idx="204">
                  <c:v>3306598.636171426</c:v>
                </c:pt>
                <c:pt idx="205">
                  <c:v>3297405.904629308</c:v>
                </c:pt>
                <c:pt idx="206">
                  <c:v>3291946.43955507</c:v>
                </c:pt>
                <c:pt idx="207">
                  <c:v>3288017.724007206</c:v>
                </c:pt>
                <c:pt idx="208">
                  <c:v>3288108.105431082</c:v>
                </c:pt>
                <c:pt idx="209">
                  <c:v>3283014.148477087</c:v>
                </c:pt>
                <c:pt idx="210">
                  <c:v>3280023.407751894</c:v>
                </c:pt>
                <c:pt idx="211">
                  <c:v>3280153.843084032</c:v>
                </c:pt>
                <c:pt idx="212">
                  <c:v>3272479.433766223</c:v>
                </c:pt>
                <c:pt idx="213">
                  <c:v>3265888.162215398</c:v>
                </c:pt>
                <c:pt idx="214">
                  <c:v>3260751.0673452</c:v>
                </c:pt>
                <c:pt idx="215">
                  <c:v>3254217.353218439</c:v>
                </c:pt>
                <c:pt idx="216">
                  <c:v>3247036.074774096</c:v>
                </c:pt>
                <c:pt idx="217">
                  <c:v>3240689.053898192</c:v>
                </c:pt>
                <c:pt idx="218">
                  <c:v>3238600.797213567</c:v>
                </c:pt>
                <c:pt idx="219">
                  <c:v>3238692.686369431</c:v>
                </c:pt>
                <c:pt idx="220">
                  <c:v>3234189.04235333</c:v>
                </c:pt>
                <c:pt idx="221">
                  <c:v>3232004.320064357</c:v>
                </c:pt>
                <c:pt idx="222">
                  <c:v>3232145.235936143</c:v>
                </c:pt>
                <c:pt idx="223">
                  <c:v>3224910.644331079</c:v>
                </c:pt>
                <c:pt idx="224">
                  <c:v>3219031.018909894</c:v>
                </c:pt>
                <c:pt idx="225">
                  <c:v>3213094.461334437</c:v>
                </c:pt>
                <c:pt idx="226">
                  <c:v>3208991.227007324</c:v>
                </c:pt>
                <c:pt idx="227">
                  <c:v>3202822.995514935</c:v>
                </c:pt>
                <c:pt idx="228">
                  <c:v>3198317.471946041</c:v>
                </c:pt>
                <c:pt idx="229">
                  <c:v>3196402.520005255</c:v>
                </c:pt>
                <c:pt idx="230">
                  <c:v>3196615.935238625</c:v>
                </c:pt>
                <c:pt idx="231">
                  <c:v>3190192.43350235</c:v>
                </c:pt>
                <c:pt idx="232">
                  <c:v>3183627.266594699</c:v>
                </c:pt>
                <c:pt idx="233">
                  <c:v>3179545.108685727</c:v>
                </c:pt>
                <c:pt idx="234">
                  <c:v>3176515.278363264</c:v>
                </c:pt>
                <c:pt idx="235">
                  <c:v>3175557.194556294</c:v>
                </c:pt>
                <c:pt idx="236">
                  <c:v>3175484.801447683</c:v>
                </c:pt>
                <c:pt idx="237">
                  <c:v>3172348.390483662</c:v>
                </c:pt>
                <c:pt idx="238">
                  <c:v>3169221.872610995</c:v>
                </c:pt>
                <c:pt idx="239">
                  <c:v>3163988.488041633</c:v>
                </c:pt>
                <c:pt idx="240">
                  <c:v>3158672.70380994</c:v>
                </c:pt>
                <c:pt idx="241">
                  <c:v>3154258.205175442</c:v>
                </c:pt>
                <c:pt idx="242">
                  <c:v>3149339.593069884</c:v>
                </c:pt>
                <c:pt idx="243">
                  <c:v>3144385.390250887</c:v>
                </c:pt>
                <c:pt idx="244">
                  <c:v>3140038.840909362</c:v>
                </c:pt>
                <c:pt idx="245">
                  <c:v>3137905.698404493</c:v>
                </c:pt>
                <c:pt idx="246">
                  <c:v>3138008.036827348</c:v>
                </c:pt>
                <c:pt idx="247">
                  <c:v>3134379.836327557</c:v>
                </c:pt>
                <c:pt idx="248">
                  <c:v>3133078.944210352</c:v>
                </c:pt>
                <c:pt idx="249">
                  <c:v>3133177.784166822</c:v>
                </c:pt>
                <c:pt idx="250">
                  <c:v>3127754.275611949</c:v>
                </c:pt>
                <c:pt idx="251">
                  <c:v>3123931.153318548</c:v>
                </c:pt>
                <c:pt idx="252">
                  <c:v>3120004.377559071</c:v>
                </c:pt>
                <c:pt idx="253">
                  <c:v>3116966.511331293</c:v>
                </c:pt>
                <c:pt idx="254">
                  <c:v>3112318.754573846</c:v>
                </c:pt>
                <c:pt idx="255">
                  <c:v>3109271.787600143</c:v>
                </c:pt>
                <c:pt idx="256">
                  <c:v>3108311.906459946</c:v>
                </c:pt>
                <c:pt idx="257">
                  <c:v>3108242.914805317</c:v>
                </c:pt>
                <c:pt idx="258">
                  <c:v>3103731.827249063</c:v>
                </c:pt>
                <c:pt idx="259">
                  <c:v>3098686.544856557</c:v>
                </c:pt>
                <c:pt idx="260">
                  <c:v>3095438.020199912</c:v>
                </c:pt>
                <c:pt idx="261">
                  <c:v>3093227.59068528</c:v>
                </c:pt>
                <c:pt idx="262">
                  <c:v>3091873.237343466</c:v>
                </c:pt>
                <c:pt idx="263">
                  <c:v>3092044.344059085</c:v>
                </c:pt>
                <c:pt idx="264">
                  <c:v>3088440.356686936</c:v>
                </c:pt>
                <c:pt idx="265">
                  <c:v>3086123.685079254</c:v>
                </c:pt>
                <c:pt idx="266">
                  <c:v>3082389.663970939</c:v>
                </c:pt>
                <c:pt idx="267">
                  <c:v>3078879.627573119</c:v>
                </c:pt>
                <c:pt idx="268">
                  <c:v>3076306.178192616</c:v>
                </c:pt>
                <c:pt idx="269">
                  <c:v>3072738.382789402</c:v>
                </c:pt>
                <c:pt idx="270">
                  <c:v>3068638.021394668</c:v>
                </c:pt>
                <c:pt idx="271">
                  <c:v>3064957.65148533</c:v>
                </c:pt>
                <c:pt idx="272">
                  <c:v>3064071.209536088</c:v>
                </c:pt>
                <c:pt idx="273">
                  <c:v>3064092.674407517</c:v>
                </c:pt>
                <c:pt idx="274">
                  <c:v>3061765.151867386</c:v>
                </c:pt>
                <c:pt idx="275">
                  <c:v>3060493.286516089</c:v>
                </c:pt>
                <c:pt idx="276">
                  <c:v>3060513.870774213</c:v>
                </c:pt>
                <c:pt idx="277">
                  <c:v>3056804.22914119</c:v>
                </c:pt>
                <c:pt idx="278">
                  <c:v>3053445.110906775</c:v>
                </c:pt>
                <c:pt idx="279">
                  <c:v>3050109.596111493</c:v>
                </c:pt>
                <c:pt idx="280">
                  <c:v>3048012.176861353</c:v>
                </c:pt>
                <c:pt idx="281">
                  <c:v>3044819.501014397</c:v>
                </c:pt>
                <c:pt idx="282">
                  <c:v>3042393.968749357</c:v>
                </c:pt>
                <c:pt idx="283">
                  <c:v>3041238.469281385</c:v>
                </c:pt>
                <c:pt idx="284">
                  <c:v>3041461.552518407</c:v>
                </c:pt>
                <c:pt idx="285">
                  <c:v>3037921.233824994</c:v>
                </c:pt>
                <c:pt idx="286">
                  <c:v>3034210.793822757</c:v>
                </c:pt>
                <c:pt idx="287">
                  <c:v>3031827.551850965</c:v>
                </c:pt>
                <c:pt idx="288">
                  <c:v>3029968.839073049</c:v>
                </c:pt>
                <c:pt idx="289">
                  <c:v>3029770.732218144</c:v>
                </c:pt>
                <c:pt idx="290">
                  <c:v>3029715.149450268</c:v>
                </c:pt>
                <c:pt idx="291">
                  <c:v>3028409.630270912</c:v>
                </c:pt>
                <c:pt idx="292">
                  <c:v>3026764.108927957</c:v>
                </c:pt>
                <c:pt idx="293">
                  <c:v>3023810.939704855</c:v>
                </c:pt>
                <c:pt idx="294">
                  <c:v>3020639.898811242</c:v>
                </c:pt>
                <c:pt idx="295">
                  <c:v>3017834.246491021</c:v>
                </c:pt>
                <c:pt idx="296">
                  <c:v>3015023.829130172</c:v>
                </c:pt>
                <c:pt idx="297">
                  <c:v>3012339.909796843</c:v>
                </c:pt>
                <c:pt idx="298">
                  <c:v>3010026.540408459</c:v>
                </c:pt>
                <c:pt idx="299">
                  <c:v>3008532.524404524</c:v>
                </c:pt>
                <c:pt idx="300">
                  <c:v>3008623.271235716</c:v>
                </c:pt>
                <c:pt idx="301">
                  <c:v>3006491.283775373</c:v>
                </c:pt>
                <c:pt idx="302">
                  <c:v>3005963.768929296</c:v>
                </c:pt>
                <c:pt idx="303">
                  <c:v>3006063.204427265</c:v>
                </c:pt>
                <c:pt idx="304">
                  <c:v>3002852.645880161</c:v>
                </c:pt>
                <c:pt idx="305">
                  <c:v>3001019.410684927</c:v>
                </c:pt>
                <c:pt idx="306">
                  <c:v>2999123.038559319</c:v>
                </c:pt>
                <c:pt idx="307">
                  <c:v>2997509.015275085</c:v>
                </c:pt>
                <c:pt idx="308">
                  <c:v>2994929.660664007</c:v>
                </c:pt>
                <c:pt idx="309">
                  <c:v>2993466.637509624</c:v>
                </c:pt>
                <c:pt idx="310">
                  <c:v>2993251.05657297</c:v>
                </c:pt>
                <c:pt idx="311">
                  <c:v>2993096.604512111</c:v>
                </c:pt>
                <c:pt idx="312">
                  <c:v>2990862.199348095</c:v>
                </c:pt>
                <c:pt idx="313">
                  <c:v>2987948.250782736</c:v>
                </c:pt>
                <c:pt idx="314">
                  <c:v>2985982.884833535</c:v>
                </c:pt>
                <c:pt idx="315">
                  <c:v>2984803.020370079</c:v>
                </c:pt>
                <c:pt idx="316">
                  <c:v>2984898.797636539</c:v>
                </c:pt>
                <c:pt idx="317">
                  <c:v>2983543.721527189</c:v>
                </c:pt>
                <c:pt idx="318">
                  <c:v>2983315.34351329</c:v>
                </c:pt>
                <c:pt idx="319">
                  <c:v>2980869.353133946</c:v>
                </c:pt>
                <c:pt idx="320">
                  <c:v>2978906.45428008</c:v>
                </c:pt>
                <c:pt idx="321">
                  <c:v>2977256.958086331</c:v>
                </c:pt>
                <c:pt idx="322">
                  <c:v>2976392.329096738</c:v>
                </c:pt>
                <c:pt idx="323">
                  <c:v>2974640.865097438</c:v>
                </c:pt>
                <c:pt idx="324">
                  <c:v>2972260.409458566</c:v>
                </c:pt>
                <c:pt idx="325">
                  <c:v>2970004.597672545</c:v>
                </c:pt>
                <c:pt idx="326">
                  <c:v>2969547.713898227</c:v>
                </c:pt>
                <c:pt idx="327">
                  <c:v>2969582.855128034</c:v>
                </c:pt>
                <c:pt idx="328">
                  <c:v>2969492.059798969</c:v>
                </c:pt>
                <c:pt idx="329">
                  <c:v>2969644.822745424</c:v>
                </c:pt>
                <c:pt idx="330">
                  <c:v>2968197.334256218</c:v>
                </c:pt>
                <c:pt idx="331">
                  <c:v>2966690.871951236</c:v>
                </c:pt>
                <c:pt idx="332">
                  <c:v>2964624.782447843</c:v>
                </c:pt>
                <c:pt idx="333">
                  <c:v>2962599.271706202</c:v>
                </c:pt>
                <c:pt idx="334">
                  <c:v>2961609.508282401</c:v>
                </c:pt>
                <c:pt idx="335">
                  <c:v>2961749.313600419</c:v>
                </c:pt>
                <c:pt idx="336">
                  <c:v>2959921.717983724</c:v>
                </c:pt>
                <c:pt idx="337">
                  <c:v>2959007.327643435</c:v>
                </c:pt>
                <c:pt idx="338">
                  <c:v>2959196.626479344</c:v>
                </c:pt>
                <c:pt idx="339">
                  <c:v>2957852.279214653</c:v>
                </c:pt>
                <c:pt idx="340">
                  <c:v>2957738.802112251</c:v>
                </c:pt>
                <c:pt idx="341">
                  <c:v>2955529.605740525</c:v>
                </c:pt>
                <c:pt idx="342">
                  <c:v>2954556.736352904</c:v>
                </c:pt>
                <c:pt idx="343">
                  <c:v>2954527.712128957</c:v>
                </c:pt>
                <c:pt idx="344">
                  <c:v>2953457.368543116</c:v>
                </c:pt>
                <c:pt idx="345">
                  <c:v>2953953.466911837</c:v>
                </c:pt>
                <c:pt idx="346">
                  <c:v>2954030.100733718</c:v>
                </c:pt>
                <c:pt idx="347">
                  <c:v>2954419.43706809</c:v>
                </c:pt>
                <c:pt idx="348">
                  <c:v>2953334.156846243</c:v>
                </c:pt>
                <c:pt idx="349">
                  <c:v>2951542.640487473</c:v>
                </c:pt>
                <c:pt idx="350">
                  <c:v>2949568.974926642</c:v>
                </c:pt>
                <c:pt idx="351">
                  <c:v>2948064.291715349</c:v>
                </c:pt>
                <c:pt idx="352">
                  <c:v>2946990.99053062</c:v>
                </c:pt>
                <c:pt idx="353">
                  <c:v>2946221.686049646</c:v>
                </c:pt>
                <c:pt idx="354">
                  <c:v>2945965.832443479</c:v>
                </c:pt>
                <c:pt idx="355">
                  <c:v>2946032.317619679</c:v>
                </c:pt>
                <c:pt idx="356">
                  <c:v>2945529.152495701</c:v>
                </c:pt>
                <c:pt idx="357">
                  <c:v>2945260.352108136</c:v>
                </c:pt>
                <c:pt idx="358">
                  <c:v>2943918.370541653</c:v>
                </c:pt>
                <c:pt idx="359">
                  <c:v>2942226.283151749</c:v>
                </c:pt>
                <c:pt idx="360">
                  <c:v>2941888.532226044</c:v>
                </c:pt>
                <c:pt idx="361">
                  <c:v>2941594.707637165</c:v>
                </c:pt>
                <c:pt idx="362">
                  <c:v>2940954.923317839</c:v>
                </c:pt>
                <c:pt idx="363">
                  <c:v>2940845.956752393</c:v>
                </c:pt>
                <c:pt idx="364">
                  <c:v>2939871.815909562</c:v>
                </c:pt>
                <c:pt idx="365">
                  <c:v>2938833.151300316</c:v>
                </c:pt>
                <c:pt idx="366">
                  <c:v>2937516.898496758</c:v>
                </c:pt>
                <c:pt idx="367">
                  <c:v>2937118.773450509</c:v>
                </c:pt>
                <c:pt idx="368">
                  <c:v>2937089.449829239</c:v>
                </c:pt>
                <c:pt idx="369">
                  <c:v>2936927.559725156</c:v>
                </c:pt>
                <c:pt idx="370">
                  <c:v>2937002.914376181</c:v>
                </c:pt>
                <c:pt idx="371">
                  <c:v>2937481.367851921</c:v>
                </c:pt>
                <c:pt idx="372">
                  <c:v>2937539.710580193</c:v>
                </c:pt>
                <c:pt idx="373">
                  <c:v>2937717.121451233</c:v>
                </c:pt>
                <c:pt idx="374">
                  <c:v>2936569.246670936</c:v>
                </c:pt>
                <c:pt idx="375">
                  <c:v>2935943.377687232</c:v>
                </c:pt>
                <c:pt idx="376">
                  <c:v>2935100.763004421</c:v>
                </c:pt>
                <c:pt idx="377">
                  <c:v>2935785.838529074</c:v>
                </c:pt>
                <c:pt idx="378">
                  <c:v>2936029.457274636</c:v>
                </c:pt>
                <c:pt idx="379">
                  <c:v>2935341.089663194</c:v>
                </c:pt>
                <c:pt idx="380">
                  <c:v>2934272.901787485</c:v>
                </c:pt>
                <c:pt idx="381">
                  <c:v>2933896.100641034</c:v>
                </c:pt>
                <c:pt idx="382">
                  <c:v>2934186.215172486</c:v>
                </c:pt>
                <c:pt idx="383">
                  <c:v>2934197.696414201</c:v>
                </c:pt>
                <c:pt idx="384">
                  <c:v>2933816.544137112</c:v>
                </c:pt>
                <c:pt idx="385">
                  <c:v>2934407.366099332</c:v>
                </c:pt>
                <c:pt idx="386">
                  <c:v>2934732.049305769</c:v>
                </c:pt>
                <c:pt idx="387">
                  <c:v>2933786.992951828</c:v>
                </c:pt>
                <c:pt idx="388">
                  <c:v>2932803.922984139</c:v>
                </c:pt>
                <c:pt idx="389">
                  <c:v>2932973.400410784</c:v>
                </c:pt>
                <c:pt idx="390">
                  <c:v>2932641.00047376</c:v>
                </c:pt>
                <c:pt idx="391">
                  <c:v>2932479.321107381</c:v>
                </c:pt>
                <c:pt idx="392">
                  <c:v>2932433.22619517</c:v>
                </c:pt>
                <c:pt idx="393">
                  <c:v>2933160.40036695</c:v>
                </c:pt>
                <c:pt idx="394">
                  <c:v>2932258.72981849</c:v>
                </c:pt>
                <c:pt idx="395">
                  <c:v>2932007.976839647</c:v>
                </c:pt>
                <c:pt idx="396">
                  <c:v>2932487.642403742</c:v>
                </c:pt>
                <c:pt idx="397">
                  <c:v>2931163.982157034</c:v>
                </c:pt>
                <c:pt idx="398">
                  <c:v>2932372.929568487</c:v>
                </c:pt>
                <c:pt idx="399">
                  <c:v>2930422.124011975</c:v>
                </c:pt>
                <c:pt idx="400">
                  <c:v>2930504.316605623</c:v>
                </c:pt>
                <c:pt idx="401">
                  <c:v>2930249.357297787</c:v>
                </c:pt>
                <c:pt idx="402">
                  <c:v>2929857.718904587</c:v>
                </c:pt>
                <c:pt idx="403">
                  <c:v>2930177.972977232</c:v>
                </c:pt>
                <c:pt idx="404">
                  <c:v>2929620.918300147</c:v>
                </c:pt>
                <c:pt idx="405">
                  <c:v>2929934.328598976</c:v>
                </c:pt>
                <c:pt idx="406">
                  <c:v>2929259.498165303</c:v>
                </c:pt>
                <c:pt idx="407">
                  <c:v>2929437.203759064</c:v>
                </c:pt>
                <c:pt idx="408">
                  <c:v>2929851.640640248</c:v>
                </c:pt>
                <c:pt idx="409">
                  <c:v>2929476.820804287</c:v>
                </c:pt>
                <c:pt idx="410">
                  <c:v>2929818.735573493</c:v>
                </c:pt>
                <c:pt idx="411">
                  <c:v>2929594.835579264</c:v>
                </c:pt>
                <c:pt idx="412">
                  <c:v>2930022.013826346</c:v>
                </c:pt>
                <c:pt idx="413">
                  <c:v>2929273.031230945</c:v>
                </c:pt>
                <c:pt idx="414">
                  <c:v>2929337.421361067</c:v>
                </c:pt>
                <c:pt idx="415">
                  <c:v>2927853.899363611</c:v>
                </c:pt>
                <c:pt idx="416">
                  <c:v>2929217.20363963</c:v>
                </c:pt>
                <c:pt idx="417">
                  <c:v>2930030.588980483</c:v>
                </c:pt>
                <c:pt idx="418">
                  <c:v>2929296.466999065</c:v>
                </c:pt>
                <c:pt idx="419">
                  <c:v>2929005.383353265</c:v>
                </c:pt>
                <c:pt idx="420">
                  <c:v>2929678.297960195</c:v>
                </c:pt>
                <c:pt idx="421">
                  <c:v>2928980.958178105</c:v>
                </c:pt>
                <c:pt idx="422">
                  <c:v>2929002.894251208</c:v>
                </c:pt>
                <c:pt idx="423">
                  <c:v>2928437.983872455</c:v>
                </c:pt>
                <c:pt idx="424">
                  <c:v>2928793.301482868</c:v>
                </c:pt>
                <c:pt idx="425">
                  <c:v>2930300.674181528</c:v>
                </c:pt>
                <c:pt idx="426">
                  <c:v>2928216.589482937</c:v>
                </c:pt>
                <c:pt idx="427">
                  <c:v>2928192.203931062</c:v>
                </c:pt>
                <c:pt idx="428">
                  <c:v>2928630.113138204</c:v>
                </c:pt>
                <c:pt idx="429">
                  <c:v>2928367.808884346</c:v>
                </c:pt>
                <c:pt idx="430">
                  <c:v>2928611.771701587</c:v>
                </c:pt>
                <c:pt idx="431">
                  <c:v>2929184.567144115</c:v>
                </c:pt>
                <c:pt idx="432">
                  <c:v>2928975.490343677</c:v>
                </c:pt>
                <c:pt idx="433">
                  <c:v>2929353.507959071</c:v>
                </c:pt>
                <c:pt idx="434">
                  <c:v>2929579.578367205</c:v>
                </c:pt>
                <c:pt idx="435">
                  <c:v>2929263.691285103</c:v>
                </c:pt>
                <c:pt idx="436">
                  <c:v>2929197.005251355</c:v>
                </c:pt>
                <c:pt idx="437">
                  <c:v>2929275.234808743</c:v>
                </c:pt>
                <c:pt idx="438">
                  <c:v>2929431.058025055</c:v>
                </c:pt>
                <c:pt idx="439">
                  <c:v>2929138.029131003</c:v>
                </c:pt>
                <c:pt idx="440">
                  <c:v>2929807.177871979</c:v>
                </c:pt>
                <c:pt idx="441">
                  <c:v>2929639.621383104</c:v>
                </c:pt>
                <c:pt idx="442">
                  <c:v>2929016.557439832</c:v>
                </c:pt>
                <c:pt idx="443">
                  <c:v>2929039.7656555</c:v>
                </c:pt>
                <c:pt idx="444">
                  <c:v>2928841.691818023</c:v>
                </c:pt>
                <c:pt idx="445">
                  <c:v>2929167.559009355</c:v>
                </c:pt>
                <c:pt idx="446">
                  <c:v>2929245.938919777</c:v>
                </c:pt>
                <c:pt idx="447">
                  <c:v>2929032.450498648</c:v>
                </c:pt>
                <c:pt idx="448">
                  <c:v>2929181.225581024</c:v>
                </c:pt>
                <c:pt idx="449">
                  <c:v>2929530.79340217</c:v>
                </c:pt>
                <c:pt idx="450">
                  <c:v>2929343.442679156</c:v>
                </c:pt>
                <c:pt idx="451">
                  <c:v>2928893.456939733</c:v>
                </c:pt>
                <c:pt idx="452">
                  <c:v>2929030.852792727</c:v>
                </c:pt>
                <c:pt idx="453">
                  <c:v>2928660.377500443</c:v>
                </c:pt>
                <c:pt idx="454">
                  <c:v>2928365.901449632</c:v>
                </c:pt>
                <c:pt idx="455">
                  <c:v>2928924.006101528</c:v>
                </c:pt>
                <c:pt idx="456">
                  <c:v>2927832.35998652</c:v>
                </c:pt>
                <c:pt idx="457">
                  <c:v>2927826.468087108</c:v>
                </c:pt>
                <c:pt idx="458">
                  <c:v>2927735.350434441</c:v>
                </c:pt>
                <c:pt idx="459">
                  <c:v>2927644.123312632</c:v>
                </c:pt>
                <c:pt idx="460">
                  <c:v>2927279.818962192</c:v>
                </c:pt>
                <c:pt idx="461">
                  <c:v>2927345.21947361</c:v>
                </c:pt>
                <c:pt idx="462">
                  <c:v>2927210.086527523</c:v>
                </c:pt>
                <c:pt idx="463">
                  <c:v>2927351.915255953</c:v>
                </c:pt>
                <c:pt idx="464">
                  <c:v>2927450.204627821</c:v>
                </c:pt>
                <c:pt idx="465">
                  <c:v>2927509.975021272</c:v>
                </c:pt>
                <c:pt idx="466">
                  <c:v>2927125.700771728</c:v>
                </c:pt>
                <c:pt idx="467">
                  <c:v>2927217.728480913</c:v>
                </c:pt>
                <c:pt idx="468">
                  <c:v>2927886.316487324</c:v>
                </c:pt>
                <c:pt idx="469">
                  <c:v>2927757.010011338</c:v>
                </c:pt>
                <c:pt idx="470">
                  <c:v>2927567.664027789</c:v>
                </c:pt>
                <c:pt idx="471">
                  <c:v>2927506.953376975</c:v>
                </c:pt>
                <c:pt idx="472">
                  <c:v>2927841.114787172</c:v>
                </c:pt>
                <c:pt idx="473">
                  <c:v>2927659.167330745</c:v>
                </c:pt>
                <c:pt idx="474">
                  <c:v>2927483.945443969</c:v>
                </c:pt>
                <c:pt idx="475">
                  <c:v>2927380.174040171</c:v>
                </c:pt>
                <c:pt idx="476">
                  <c:v>2927875.827475617</c:v>
                </c:pt>
                <c:pt idx="477">
                  <c:v>2927144.843643387</c:v>
                </c:pt>
                <c:pt idx="478">
                  <c:v>2927166.456376342</c:v>
                </c:pt>
                <c:pt idx="479">
                  <c:v>2927382.253193726</c:v>
                </c:pt>
                <c:pt idx="480">
                  <c:v>2927194.064255985</c:v>
                </c:pt>
                <c:pt idx="481">
                  <c:v>2927086.469970762</c:v>
                </c:pt>
                <c:pt idx="482">
                  <c:v>2927286.618430437</c:v>
                </c:pt>
                <c:pt idx="483">
                  <c:v>2927730.753045353</c:v>
                </c:pt>
                <c:pt idx="484">
                  <c:v>2927733.579264692</c:v>
                </c:pt>
                <c:pt idx="485">
                  <c:v>2927486.573714329</c:v>
                </c:pt>
                <c:pt idx="486">
                  <c:v>2927296.221262106</c:v>
                </c:pt>
                <c:pt idx="487">
                  <c:v>2927558.772981578</c:v>
                </c:pt>
                <c:pt idx="488">
                  <c:v>2927793.427547336</c:v>
                </c:pt>
                <c:pt idx="489">
                  <c:v>2927560.515409364</c:v>
                </c:pt>
                <c:pt idx="490">
                  <c:v>2927767.170790309</c:v>
                </c:pt>
                <c:pt idx="491">
                  <c:v>2927363.786386418</c:v>
                </c:pt>
                <c:pt idx="492">
                  <c:v>2927606.074803301</c:v>
                </c:pt>
                <c:pt idx="493">
                  <c:v>2927400.496875852</c:v>
                </c:pt>
                <c:pt idx="494">
                  <c:v>2927202.486805447</c:v>
                </c:pt>
                <c:pt idx="495">
                  <c:v>2927528.157418524</c:v>
                </c:pt>
                <c:pt idx="496">
                  <c:v>2927045.754654268</c:v>
                </c:pt>
                <c:pt idx="497">
                  <c:v>2927322.543272159</c:v>
                </c:pt>
                <c:pt idx="498">
                  <c:v>2927057.077058747</c:v>
                </c:pt>
                <c:pt idx="499">
                  <c:v>2927172.359009306</c:v>
                </c:pt>
                <c:pt idx="500">
                  <c:v>2927108.767799807</c:v>
                </c:pt>
                <c:pt idx="501">
                  <c:v>2926786.199462268</c:v>
                </c:pt>
                <c:pt idx="502">
                  <c:v>2926897.788097539</c:v>
                </c:pt>
                <c:pt idx="503">
                  <c:v>2926723.527140495</c:v>
                </c:pt>
                <c:pt idx="504">
                  <c:v>2926691.816922821</c:v>
                </c:pt>
                <c:pt idx="505">
                  <c:v>2926609.340438876</c:v>
                </c:pt>
                <c:pt idx="506">
                  <c:v>2926699.465076454</c:v>
                </c:pt>
                <c:pt idx="507">
                  <c:v>2926439.471866413</c:v>
                </c:pt>
                <c:pt idx="508">
                  <c:v>2926692.668843504</c:v>
                </c:pt>
                <c:pt idx="509">
                  <c:v>2926626.92291265</c:v>
                </c:pt>
                <c:pt idx="510">
                  <c:v>2926684.796721878</c:v>
                </c:pt>
                <c:pt idx="511">
                  <c:v>2926884.3111732</c:v>
                </c:pt>
                <c:pt idx="512">
                  <c:v>2926674.515894169</c:v>
                </c:pt>
                <c:pt idx="513">
                  <c:v>2926848.495506288</c:v>
                </c:pt>
                <c:pt idx="514">
                  <c:v>2926956.3003675</c:v>
                </c:pt>
                <c:pt idx="515">
                  <c:v>2926772.307590397</c:v>
                </c:pt>
                <c:pt idx="516">
                  <c:v>2926718.285245929</c:v>
                </c:pt>
                <c:pt idx="517">
                  <c:v>2926589.942596279</c:v>
                </c:pt>
                <c:pt idx="518">
                  <c:v>2926856.622371765</c:v>
                </c:pt>
                <c:pt idx="519">
                  <c:v>2926938.268603493</c:v>
                </c:pt>
                <c:pt idx="520">
                  <c:v>2926696.576479357</c:v>
                </c:pt>
                <c:pt idx="521">
                  <c:v>2926421.605269191</c:v>
                </c:pt>
                <c:pt idx="522">
                  <c:v>2926486.839995715</c:v>
                </c:pt>
                <c:pt idx="523">
                  <c:v>2926278.824344738</c:v>
                </c:pt>
                <c:pt idx="524">
                  <c:v>2926199.829879458</c:v>
                </c:pt>
                <c:pt idx="525">
                  <c:v>2926361.907810463</c:v>
                </c:pt>
                <c:pt idx="526">
                  <c:v>2926423.017264593</c:v>
                </c:pt>
                <c:pt idx="527">
                  <c:v>2926372.635372009</c:v>
                </c:pt>
                <c:pt idx="528">
                  <c:v>2926265.962243827</c:v>
                </c:pt>
                <c:pt idx="529">
                  <c:v>2926555.852406862</c:v>
                </c:pt>
                <c:pt idx="530">
                  <c:v>2926539.464990753</c:v>
                </c:pt>
                <c:pt idx="531">
                  <c:v>2926266.793236664</c:v>
                </c:pt>
                <c:pt idx="532">
                  <c:v>2926158.018198682</c:v>
                </c:pt>
                <c:pt idx="533">
                  <c:v>2926080.506857498</c:v>
                </c:pt>
                <c:pt idx="534">
                  <c:v>2926303.822089795</c:v>
                </c:pt>
                <c:pt idx="535">
                  <c:v>2926238.148524475</c:v>
                </c:pt>
                <c:pt idx="536">
                  <c:v>2926248.409307455</c:v>
                </c:pt>
                <c:pt idx="537">
                  <c:v>2926411.869077409</c:v>
                </c:pt>
                <c:pt idx="538">
                  <c:v>2926427.168261155</c:v>
                </c:pt>
                <c:pt idx="539">
                  <c:v>2926388.266863334</c:v>
                </c:pt>
                <c:pt idx="540">
                  <c:v>2926305.095327626</c:v>
                </c:pt>
                <c:pt idx="541">
                  <c:v>2926213.09988438</c:v>
                </c:pt>
                <c:pt idx="542">
                  <c:v>2926386.661430136</c:v>
                </c:pt>
                <c:pt idx="543">
                  <c:v>2926718.28650105</c:v>
                </c:pt>
                <c:pt idx="544">
                  <c:v>2926471.3326505</c:v>
                </c:pt>
                <c:pt idx="545">
                  <c:v>2926335.421308214</c:v>
                </c:pt>
                <c:pt idx="546">
                  <c:v>2926305.968111373</c:v>
                </c:pt>
                <c:pt idx="547">
                  <c:v>2926535.18771576</c:v>
                </c:pt>
                <c:pt idx="548">
                  <c:v>2926270.625049879</c:v>
                </c:pt>
                <c:pt idx="549">
                  <c:v>2926571.783327347</c:v>
                </c:pt>
                <c:pt idx="550">
                  <c:v>2926490.611062616</c:v>
                </c:pt>
                <c:pt idx="551">
                  <c:v>2926403.755316766</c:v>
                </c:pt>
                <c:pt idx="552">
                  <c:v>2926451.967199306</c:v>
                </c:pt>
                <c:pt idx="553">
                  <c:v>2926310.144129877</c:v>
                </c:pt>
                <c:pt idx="554">
                  <c:v>2926385.347479684</c:v>
                </c:pt>
                <c:pt idx="555">
                  <c:v>2926589.250207202</c:v>
                </c:pt>
                <c:pt idx="556">
                  <c:v>2926393.126130769</c:v>
                </c:pt>
                <c:pt idx="557">
                  <c:v>2926616.87515508</c:v>
                </c:pt>
                <c:pt idx="558">
                  <c:v>2926520.447428086</c:v>
                </c:pt>
                <c:pt idx="559">
                  <c:v>2926517.326888443</c:v>
                </c:pt>
                <c:pt idx="560">
                  <c:v>2926701.338653159</c:v>
                </c:pt>
                <c:pt idx="561">
                  <c:v>2926742.737273163</c:v>
                </c:pt>
                <c:pt idx="562">
                  <c:v>2926622.189439748</c:v>
                </c:pt>
                <c:pt idx="563">
                  <c:v>2926590.901436556</c:v>
                </c:pt>
                <c:pt idx="564">
                  <c:v>2926693.853589677</c:v>
                </c:pt>
                <c:pt idx="565">
                  <c:v>2926532.653770651</c:v>
                </c:pt>
                <c:pt idx="566">
                  <c:v>2926745.545618502</c:v>
                </c:pt>
                <c:pt idx="567">
                  <c:v>2926842.784789324</c:v>
                </c:pt>
                <c:pt idx="568">
                  <c:v>2926698.682891071</c:v>
                </c:pt>
                <c:pt idx="569">
                  <c:v>2926622.474041787</c:v>
                </c:pt>
                <c:pt idx="570">
                  <c:v>2926714.752073752</c:v>
                </c:pt>
                <c:pt idx="571">
                  <c:v>2926624.56534266</c:v>
                </c:pt>
                <c:pt idx="572">
                  <c:v>2926714.426336464</c:v>
                </c:pt>
                <c:pt idx="573">
                  <c:v>2926588.534372986</c:v>
                </c:pt>
                <c:pt idx="574">
                  <c:v>2926603.036879119</c:v>
                </c:pt>
                <c:pt idx="575">
                  <c:v>2926565.626518474</c:v>
                </c:pt>
                <c:pt idx="576">
                  <c:v>2926625.953667687</c:v>
                </c:pt>
                <c:pt idx="577">
                  <c:v>2926639.103284201</c:v>
                </c:pt>
                <c:pt idx="578">
                  <c:v>2926448.505109339</c:v>
                </c:pt>
                <c:pt idx="579">
                  <c:v>2926462.410303588</c:v>
                </c:pt>
                <c:pt idx="580">
                  <c:v>2926398.393313718</c:v>
                </c:pt>
                <c:pt idx="581">
                  <c:v>2926440.166812331</c:v>
                </c:pt>
                <c:pt idx="582">
                  <c:v>2926353.931832047</c:v>
                </c:pt>
                <c:pt idx="583">
                  <c:v>2926429.312437702</c:v>
                </c:pt>
                <c:pt idx="584">
                  <c:v>2926461.437540384</c:v>
                </c:pt>
                <c:pt idx="585">
                  <c:v>2926479.768108383</c:v>
                </c:pt>
                <c:pt idx="586">
                  <c:v>2926455.120534215</c:v>
                </c:pt>
                <c:pt idx="587">
                  <c:v>2926512.379103946</c:v>
                </c:pt>
                <c:pt idx="588">
                  <c:v>2926461.148364319</c:v>
                </c:pt>
                <c:pt idx="589">
                  <c:v>2926416.120599095</c:v>
                </c:pt>
                <c:pt idx="590">
                  <c:v>2926452.854376717</c:v>
                </c:pt>
                <c:pt idx="591">
                  <c:v>2926526.887031965</c:v>
                </c:pt>
                <c:pt idx="592">
                  <c:v>2926327.727526541</c:v>
                </c:pt>
                <c:pt idx="593">
                  <c:v>2926237.867723619</c:v>
                </c:pt>
                <c:pt idx="594">
                  <c:v>2926211.829134277</c:v>
                </c:pt>
                <c:pt idx="595">
                  <c:v>2926262.64365644</c:v>
                </c:pt>
                <c:pt idx="596">
                  <c:v>2926174.920019322</c:v>
                </c:pt>
                <c:pt idx="597">
                  <c:v>2926204.587471014</c:v>
                </c:pt>
                <c:pt idx="598">
                  <c:v>2926158.919287922</c:v>
                </c:pt>
                <c:pt idx="599">
                  <c:v>2926185.318818175</c:v>
                </c:pt>
                <c:pt idx="600">
                  <c:v>2926203.258441867</c:v>
                </c:pt>
                <c:pt idx="601">
                  <c:v>2926097.200185302</c:v>
                </c:pt>
                <c:pt idx="602">
                  <c:v>2926216.109935038</c:v>
                </c:pt>
                <c:pt idx="603">
                  <c:v>2926207.333284931</c:v>
                </c:pt>
                <c:pt idx="604">
                  <c:v>2926097.569302789</c:v>
                </c:pt>
                <c:pt idx="605">
                  <c:v>2926229.641351534</c:v>
                </c:pt>
                <c:pt idx="606">
                  <c:v>2926197.918825857</c:v>
                </c:pt>
                <c:pt idx="607">
                  <c:v>2926170.949270249</c:v>
                </c:pt>
                <c:pt idx="608">
                  <c:v>2926236.450362532</c:v>
                </c:pt>
                <c:pt idx="609">
                  <c:v>2926277.668455669</c:v>
                </c:pt>
                <c:pt idx="610">
                  <c:v>2926243.311424665</c:v>
                </c:pt>
                <c:pt idx="611">
                  <c:v>2926381.344090911</c:v>
                </c:pt>
                <c:pt idx="612">
                  <c:v>2926201.520789954</c:v>
                </c:pt>
                <c:pt idx="613">
                  <c:v>2926229.871452949</c:v>
                </c:pt>
                <c:pt idx="614">
                  <c:v>2926285.680509137</c:v>
                </c:pt>
                <c:pt idx="615">
                  <c:v>2926304.697075841</c:v>
                </c:pt>
                <c:pt idx="616">
                  <c:v>2926283.657991437</c:v>
                </c:pt>
                <c:pt idx="617">
                  <c:v>2926210.029383601</c:v>
                </c:pt>
                <c:pt idx="618">
                  <c:v>2926287.52392753</c:v>
                </c:pt>
                <c:pt idx="619">
                  <c:v>2926193.754159599</c:v>
                </c:pt>
                <c:pt idx="620">
                  <c:v>2926292.13681196</c:v>
                </c:pt>
                <c:pt idx="621">
                  <c:v>2926337.426360831</c:v>
                </c:pt>
                <c:pt idx="622">
                  <c:v>2926360.434893935</c:v>
                </c:pt>
                <c:pt idx="623">
                  <c:v>2926341.444245575</c:v>
                </c:pt>
                <c:pt idx="624">
                  <c:v>2926275.268171922</c:v>
                </c:pt>
                <c:pt idx="625">
                  <c:v>2926341.621338821</c:v>
                </c:pt>
                <c:pt idx="626">
                  <c:v>2926353.279291409</c:v>
                </c:pt>
                <c:pt idx="627">
                  <c:v>2926341.200201665</c:v>
                </c:pt>
                <c:pt idx="628">
                  <c:v>2926323.031404332</c:v>
                </c:pt>
                <c:pt idx="629">
                  <c:v>2926312.341177249</c:v>
                </c:pt>
                <c:pt idx="630">
                  <c:v>2926324.343680995</c:v>
                </c:pt>
                <c:pt idx="631">
                  <c:v>2926292.014294928</c:v>
                </c:pt>
                <c:pt idx="632">
                  <c:v>2926383.724453371</c:v>
                </c:pt>
                <c:pt idx="633">
                  <c:v>2926435.414017645</c:v>
                </c:pt>
                <c:pt idx="634">
                  <c:v>2926447.598778781</c:v>
                </c:pt>
                <c:pt idx="635">
                  <c:v>2926455.683541331</c:v>
                </c:pt>
                <c:pt idx="636">
                  <c:v>2926448.068492935</c:v>
                </c:pt>
                <c:pt idx="637">
                  <c:v>2926488.753712388</c:v>
                </c:pt>
                <c:pt idx="638">
                  <c:v>2926481.235433494</c:v>
                </c:pt>
                <c:pt idx="639">
                  <c:v>2926390.531640251</c:v>
                </c:pt>
                <c:pt idx="640">
                  <c:v>2926457.547988163</c:v>
                </c:pt>
                <c:pt idx="641">
                  <c:v>2926441.650931629</c:v>
                </c:pt>
                <c:pt idx="642">
                  <c:v>2926423.206201331</c:v>
                </c:pt>
                <c:pt idx="643">
                  <c:v>2926493.086387218</c:v>
                </c:pt>
                <c:pt idx="644">
                  <c:v>2926438.566152747</c:v>
                </c:pt>
                <c:pt idx="645">
                  <c:v>2926517.414414038</c:v>
                </c:pt>
                <c:pt idx="646">
                  <c:v>2926503.505312562</c:v>
                </c:pt>
                <c:pt idx="647">
                  <c:v>2926471.522218139</c:v>
                </c:pt>
                <c:pt idx="648">
                  <c:v>2926532.947159843</c:v>
                </c:pt>
                <c:pt idx="649">
                  <c:v>2926528.111630432</c:v>
                </c:pt>
                <c:pt idx="650">
                  <c:v>2926541.822721483</c:v>
                </c:pt>
                <c:pt idx="651">
                  <c:v>2926466.992817996</c:v>
                </c:pt>
                <c:pt idx="652">
                  <c:v>2926511.101577968</c:v>
                </c:pt>
                <c:pt idx="653">
                  <c:v>2926501.493399755</c:v>
                </c:pt>
                <c:pt idx="654">
                  <c:v>2926515.279855005</c:v>
                </c:pt>
                <c:pt idx="655">
                  <c:v>2926522.73411248</c:v>
                </c:pt>
                <c:pt idx="656">
                  <c:v>2926476.178112597</c:v>
                </c:pt>
                <c:pt idx="657">
                  <c:v>2926460.015315002</c:v>
                </c:pt>
                <c:pt idx="658">
                  <c:v>2926519.491467215</c:v>
                </c:pt>
                <c:pt idx="659">
                  <c:v>2926453.752328765</c:v>
                </c:pt>
                <c:pt idx="660">
                  <c:v>2926517.037400105</c:v>
                </c:pt>
                <c:pt idx="661">
                  <c:v>2926425.876632858</c:v>
                </c:pt>
                <c:pt idx="662">
                  <c:v>2926506.517205838</c:v>
                </c:pt>
                <c:pt idx="663">
                  <c:v>2926561.865481588</c:v>
                </c:pt>
                <c:pt idx="664">
                  <c:v>2926488.735933173</c:v>
                </c:pt>
                <c:pt idx="665">
                  <c:v>2926496.950803151</c:v>
                </c:pt>
                <c:pt idx="666">
                  <c:v>2926494.800690176</c:v>
                </c:pt>
                <c:pt idx="667">
                  <c:v>2926510.626050066</c:v>
                </c:pt>
                <c:pt idx="668">
                  <c:v>2926517.440968713</c:v>
                </c:pt>
                <c:pt idx="669">
                  <c:v>2926529.84802613</c:v>
                </c:pt>
                <c:pt idx="670">
                  <c:v>2926534.424196197</c:v>
                </c:pt>
                <c:pt idx="671">
                  <c:v>2926545.676652857</c:v>
                </c:pt>
                <c:pt idx="672">
                  <c:v>2926499.332964209</c:v>
                </c:pt>
                <c:pt idx="673">
                  <c:v>2926523.173606699</c:v>
                </c:pt>
                <c:pt idx="674">
                  <c:v>2926557.195791305</c:v>
                </c:pt>
                <c:pt idx="675">
                  <c:v>2926529.487355297</c:v>
                </c:pt>
                <c:pt idx="676">
                  <c:v>2926502.599947436</c:v>
                </c:pt>
                <c:pt idx="677">
                  <c:v>2926491.414768191</c:v>
                </c:pt>
                <c:pt idx="678">
                  <c:v>2926491.422422702</c:v>
                </c:pt>
                <c:pt idx="679">
                  <c:v>2926493.679197445</c:v>
                </c:pt>
                <c:pt idx="680">
                  <c:v>2926444.443200968</c:v>
                </c:pt>
                <c:pt idx="681">
                  <c:v>2926440.844936951</c:v>
                </c:pt>
                <c:pt idx="682">
                  <c:v>2926457.427349848</c:v>
                </c:pt>
                <c:pt idx="683">
                  <c:v>2926426.822784851</c:v>
                </c:pt>
                <c:pt idx="684">
                  <c:v>2926412.748789218</c:v>
                </c:pt>
                <c:pt idx="685">
                  <c:v>2926449.598214308</c:v>
                </c:pt>
                <c:pt idx="686">
                  <c:v>2926468.110473612</c:v>
                </c:pt>
                <c:pt idx="687">
                  <c:v>2926437.366685519</c:v>
                </c:pt>
                <c:pt idx="688">
                  <c:v>2926451.272079782</c:v>
                </c:pt>
                <c:pt idx="689">
                  <c:v>2926432.779072837</c:v>
                </c:pt>
                <c:pt idx="690">
                  <c:v>2926438.867223287</c:v>
                </c:pt>
                <c:pt idx="691">
                  <c:v>2926435.472495629</c:v>
                </c:pt>
                <c:pt idx="692">
                  <c:v>2926428.046869713</c:v>
                </c:pt>
                <c:pt idx="693">
                  <c:v>2926418.928125539</c:v>
                </c:pt>
                <c:pt idx="694">
                  <c:v>2926415.129939828</c:v>
                </c:pt>
                <c:pt idx="695">
                  <c:v>2926414.641503159</c:v>
                </c:pt>
                <c:pt idx="696">
                  <c:v>2926439.648899903</c:v>
                </c:pt>
                <c:pt idx="697">
                  <c:v>2926421.709365007</c:v>
                </c:pt>
                <c:pt idx="698">
                  <c:v>2926398.851194532</c:v>
                </c:pt>
                <c:pt idx="699">
                  <c:v>2926446.508789155</c:v>
                </c:pt>
                <c:pt idx="700">
                  <c:v>2926434.01102075</c:v>
                </c:pt>
                <c:pt idx="701">
                  <c:v>2926433.669349953</c:v>
                </c:pt>
                <c:pt idx="702">
                  <c:v>2926417.616812891</c:v>
                </c:pt>
                <c:pt idx="703">
                  <c:v>2926412.674441444</c:v>
                </c:pt>
                <c:pt idx="704">
                  <c:v>2926410.401606695</c:v>
                </c:pt>
                <c:pt idx="705">
                  <c:v>2926433.905195817</c:v>
                </c:pt>
                <c:pt idx="706">
                  <c:v>2926429.877103294</c:v>
                </c:pt>
                <c:pt idx="707">
                  <c:v>2926430.602456473</c:v>
                </c:pt>
                <c:pt idx="708">
                  <c:v>2926440.277226987</c:v>
                </c:pt>
                <c:pt idx="709">
                  <c:v>2926441.716970348</c:v>
                </c:pt>
                <c:pt idx="710">
                  <c:v>2926437.758773928</c:v>
                </c:pt>
                <c:pt idx="711">
                  <c:v>2926459.753806062</c:v>
                </c:pt>
                <c:pt idx="712">
                  <c:v>2926461.559264845</c:v>
                </c:pt>
                <c:pt idx="713">
                  <c:v>2926468.523859796</c:v>
                </c:pt>
                <c:pt idx="714">
                  <c:v>2926463.319364355</c:v>
                </c:pt>
                <c:pt idx="715">
                  <c:v>2926471.63827972</c:v>
                </c:pt>
                <c:pt idx="716">
                  <c:v>2926466.696769526</c:v>
                </c:pt>
                <c:pt idx="717">
                  <c:v>2926461.166887743</c:v>
                </c:pt>
                <c:pt idx="718">
                  <c:v>2926455.276372102</c:v>
                </c:pt>
                <c:pt idx="719">
                  <c:v>2926472.681577242</c:v>
                </c:pt>
                <c:pt idx="720">
                  <c:v>2926461.698575317</c:v>
                </c:pt>
                <c:pt idx="721">
                  <c:v>2926456.288715859</c:v>
                </c:pt>
                <c:pt idx="722">
                  <c:v>2926458.862428193</c:v>
                </c:pt>
                <c:pt idx="723">
                  <c:v>2926461.808967515</c:v>
                </c:pt>
                <c:pt idx="724">
                  <c:v>2926464.632380555</c:v>
                </c:pt>
                <c:pt idx="725">
                  <c:v>2926467.912508652</c:v>
                </c:pt>
                <c:pt idx="726">
                  <c:v>2926474.240634877</c:v>
                </c:pt>
                <c:pt idx="727">
                  <c:v>2926455.460173668</c:v>
                </c:pt>
                <c:pt idx="728">
                  <c:v>2926464.029533862</c:v>
                </c:pt>
                <c:pt idx="729">
                  <c:v>2926470.170171357</c:v>
                </c:pt>
                <c:pt idx="730">
                  <c:v>2926477.56629989</c:v>
                </c:pt>
                <c:pt idx="731">
                  <c:v>2926477.83520949</c:v>
                </c:pt>
                <c:pt idx="732">
                  <c:v>2926472.849090591</c:v>
                </c:pt>
                <c:pt idx="733">
                  <c:v>2926471.068754259</c:v>
                </c:pt>
                <c:pt idx="734">
                  <c:v>2926474.07347543</c:v>
                </c:pt>
                <c:pt idx="735">
                  <c:v>2926473.069713769</c:v>
                </c:pt>
                <c:pt idx="736">
                  <c:v>2926465.469431659</c:v>
                </c:pt>
                <c:pt idx="737">
                  <c:v>2926479.420827533</c:v>
                </c:pt>
                <c:pt idx="738">
                  <c:v>2926465.674943796</c:v>
                </c:pt>
                <c:pt idx="739">
                  <c:v>2926470.272537451</c:v>
                </c:pt>
                <c:pt idx="740">
                  <c:v>2926469.154892546</c:v>
                </c:pt>
                <c:pt idx="741">
                  <c:v>2926476.347970778</c:v>
                </c:pt>
                <c:pt idx="742">
                  <c:v>2926472.47393201</c:v>
                </c:pt>
                <c:pt idx="743">
                  <c:v>2926476.642878438</c:v>
                </c:pt>
                <c:pt idx="744">
                  <c:v>2926478.545663096</c:v>
                </c:pt>
                <c:pt idx="745">
                  <c:v>2926473.796231247</c:v>
                </c:pt>
                <c:pt idx="746">
                  <c:v>2926479.844572205</c:v>
                </c:pt>
                <c:pt idx="747">
                  <c:v>2926485.620653779</c:v>
                </c:pt>
                <c:pt idx="748">
                  <c:v>2926473.300264925</c:v>
                </c:pt>
                <c:pt idx="749">
                  <c:v>2926465.478957584</c:v>
                </c:pt>
                <c:pt idx="750">
                  <c:v>2926474.944461558</c:v>
                </c:pt>
                <c:pt idx="751">
                  <c:v>2926494.310574379</c:v>
                </c:pt>
                <c:pt idx="752">
                  <c:v>2926473.231117061</c:v>
                </c:pt>
                <c:pt idx="753">
                  <c:v>2926474.192697647</c:v>
                </c:pt>
                <c:pt idx="754">
                  <c:v>2926477.322372369</c:v>
                </c:pt>
                <c:pt idx="755">
                  <c:v>2926442.148990979</c:v>
                </c:pt>
                <c:pt idx="756">
                  <c:v>2926467.455346941</c:v>
                </c:pt>
                <c:pt idx="757">
                  <c:v>2926466.435842171</c:v>
                </c:pt>
                <c:pt idx="758">
                  <c:v>2926468.078986164</c:v>
                </c:pt>
                <c:pt idx="759">
                  <c:v>2926464.048588228</c:v>
                </c:pt>
                <c:pt idx="760">
                  <c:v>2926457.963402501</c:v>
                </c:pt>
                <c:pt idx="761">
                  <c:v>2926466.273531605</c:v>
                </c:pt>
                <c:pt idx="762">
                  <c:v>2926471.284302397</c:v>
                </c:pt>
                <c:pt idx="763">
                  <c:v>2926472.129263813</c:v>
                </c:pt>
                <c:pt idx="764">
                  <c:v>2926474.484374511</c:v>
                </c:pt>
                <c:pt idx="765">
                  <c:v>2926477.414609164</c:v>
                </c:pt>
                <c:pt idx="766">
                  <c:v>2926476.097041165</c:v>
                </c:pt>
                <c:pt idx="767">
                  <c:v>2926474.54122914</c:v>
                </c:pt>
                <c:pt idx="768">
                  <c:v>2926480.94435296</c:v>
                </c:pt>
                <c:pt idx="769">
                  <c:v>2926474.848811184</c:v>
                </c:pt>
                <c:pt idx="770">
                  <c:v>2926474.643870614</c:v>
                </c:pt>
                <c:pt idx="771">
                  <c:v>2926472.879263876</c:v>
                </c:pt>
                <c:pt idx="772">
                  <c:v>2926479.150961349</c:v>
                </c:pt>
                <c:pt idx="773">
                  <c:v>2926470.327034383</c:v>
                </c:pt>
                <c:pt idx="774">
                  <c:v>2926469.950415284</c:v>
                </c:pt>
                <c:pt idx="775">
                  <c:v>2926479.046982589</c:v>
                </c:pt>
                <c:pt idx="776">
                  <c:v>2926464.720173662</c:v>
                </c:pt>
                <c:pt idx="777">
                  <c:v>2926466.830092532</c:v>
                </c:pt>
                <c:pt idx="778">
                  <c:v>2926465.025753336</c:v>
                </c:pt>
                <c:pt idx="779">
                  <c:v>2926458.052568213</c:v>
                </c:pt>
                <c:pt idx="780">
                  <c:v>2926464.360098809</c:v>
                </c:pt>
                <c:pt idx="781">
                  <c:v>2926467.535455094</c:v>
                </c:pt>
                <c:pt idx="782">
                  <c:v>2926466.391610506</c:v>
                </c:pt>
                <c:pt idx="783">
                  <c:v>2926466.641860743</c:v>
                </c:pt>
                <c:pt idx="784">
                  <c:v>2926462.406112527</c:v>
                </c:pt>
                <c:pt idx="785">
                  <c:v>2926458.130323162</c:v>
                </c:pt>
                <c:pt idx="786">
                  <c:v>2926456.892146289</c:v>
                </c:pt>
                <c:pt idx="787">
                  <c:v>2926453.00439211</c:v>
                </c:pt>
                <c:pt idx="788">
                  <c:v>2926460.756116324</c:v>
                </c:pt>
                <c:pt idx="789">
                  <c:v>2926458.235368027</c:v>
                </c:pt>
                <c:pt idx="790">
                  <c:v>2926456.993794282</c:v>
                </c:pt>
                <c:pt idx="791">
                  <c:v>2926455.522762278</c:v>
                </c:pt>
                <c:pt idx="792">
                  <c:v>2926459.307533067</c:v>
                </c:pt>
                <c:pt idx="793">
                  <c:v>2926456.517696277</c:v>
                </c:pt>
                <c:pt idx="794">
                  <c:v>2926455.515544306</c:v>
                </c:pt>
                <c:pt idx="795">
                  <c:v>2926464.515453716</c:v>
                </c:pt>
                <c:pt idx="796">
                  <c:v>2926458.224133743</c:v>
                </c:pt>
                <c:pt idx="797">
                  <c:v>2926457.559232673</c:v>
                </c:pt>
                <c:pt idx="798">
                  <c:v>2926454.995504974</c:v>
                </c:pt>
                <c:pt idx="799">
                  <c:v>2926458.508890986</c:v>
                </c:pt>
                <c:pt idx="800">
                  <c:v>2926458.519595692</c:v>
                </c:pt>
                <c:pt idx="801">
                  <c:v>2926463.366982647</c:v>
                </c:pt>
                <c:pt idx="802">
                  <c:v>2926470.580607184</c:v>
                </c:pt>
                <c:pt idx="803">
                  <c:v>2926471.913326081</c:v>
                </c:pt>
                <c:pt idx="804">
                  <c:v>2926467.49944914</c:v>
                </c:pt>
                <c:pt idx="805">
                  <c:v>2926461.773226304</c:v>
                </c:pt>
                <c:pt idx="806">
                  <c:v>2926462.897315192</c:v>
                </c:pt>
                <c:pt idx="807">
                  <c:v>2926462.178214367</c:v>
                </c:pt>
                <c:pt idx="808">
                  <c:v>2926462.505640551</c:v>
                </c:pt>
                <c:pt idx="809">
                  <c:v>2926460.542505987</c:v>
                </c:pt>
                <c:pt idx="810">
                  <c:v>2926459.434209722</c:v>
                </c:pt>
                <c:pt idx="811">
                  <c:v>2926456.17135701</c:v>
                </c:pt>
                <c:pt idx="812">
                  <c:v>2926466.213205096</c:v>
                </c:pt>
                <c:pt idx="813">
                  <c:v>2926464.53395996</c:v>
                </c:pt>
                <c:pt idx="814">
                  <c:v>2926461.728644608</c:v>
                </c:pt>
                <c:pt idx="815">
                  <c:v>2926461.442105182</c:v>
                </c:pt>
                <c:pt idx="816">
                  <c:v>2926460.735460405</c:v>
                </c:pt>
                <c:pt idx="817">
                  <c:v>2926459.290614405</c:v>
                </c:pt>
                <c:pt idx="818">
                  <c:v>2926458.865694011</c:v>
                </c:pt>
                <c:pt idx="819">
                  <c:v>2926459.185154146</c:v>
                </c:pt>
                <c:pt idx="820">
                  <c:v>2926455.967057582</c:v>
                </c:pt>
                <c:pt idx="821">
                  <c:v>2926457.139656269</c:v>
                </c:pt>
                <c:pt idx="822">
                  <c:v>2926458.935933246</c:v>
                </c:pt>
                <c:pt idx="823">
                  <c:v>2926460.150822793</c:v>
                </c:pt>
                <c:pt idx="824">
                  <c:v>2926458.237190845</c:v>
                </c:pt>
                <c:pt idx="825">
                  <c:v>2926459.942975868</c:v>
                </c:pt>
                <c:pt idx="826">
                  <c:v>2926460.261420117</c:v>
                </c:pt>
                <c:pt idx="827">
                  <c:v>2926460.163908743</c:v>
                </c:pt>
                <c:pt idx="828">
                  <c:v>2926459.651375395</c:v>
                </c:pt>
                <c:pt idx="829">
                  <c:v>2926457.491664908</c:v>
                </c:pt>
                <c:pt idx="830">
                  <c:v>2926461.921019976</c:v>
                </c:pt>
                <c:pt idx="831">
                  <c:v>2926460.89838603</c:v>
                </c:pt>
                <c:pt idx="832">
                  <c:v>2926460.756200828</c:v>
                </c:pt>
                <c:pt idx="833">
                  <c:v>2926459.457842499</c:v>
                </c:pt>
                <c:pt idx="834">
                  <c:v>2926463.425633459</c:v>
                </c:pt>
                <c:pt idx="835">
                  <c:v>2926460.591125227</c:v>
                </c:pt>
                <c:pt idx="836">
                  <c:v>2926458.141283941</c:v>
                </c:pt>
                <c:pt idx="837">
                  <c:v>2926462.448893736</c:v>
                </c:pt>
                <c:pt idx="838">
                  <c:v>2926464.706080809</c:v>
                </c:pt>
                <c:pt idx="839">
                  <c:v>2926459.628406969</c:v>
                </c:pt>
                <c:pt idx="840">
                  <c:v>2926457.223740761</c:v>
                </c:pt>
                <c:pt idx="841">
                  <c:v>2926461.108101347</c:v>
                </c:pt>
                <c:pt idx="842">
                  <c:v>2926456.925068996</c:v>
                </c:pt>
                <c:pt idx="843">
                  <c:v>2926458.62206736</c:v>
                </c:pt>
                <c:pt idx="844">
                  <c:v>2926458.838620231</c:v>
                </c:pt>
                <c:pt idx="845">
                  <c:v>2926458.946141995</c:v>
                </c:pt>
                <c:pt idx="846">
                  <c:v>2926459.187505315</c:v>
                </c:pt>
                <c:pt idx="847">
                  <c:v>2926459.873609684</c:v>
                </c:pt>
                <c:pt idx="848">
                  <c:v>2926456.919850186</c:v>
                </c:pt>
                <c:pt idx="849">
                  <c:v>2926462.041113029</c:v>
                </c:pt>
                <c:pt idx="850">
                  <c:v>2926458.463913789</c:v>
                </c:pt>
                <c:pt idx="851">
                  <c:v>2926458.568157084</c:v>
                </c:pt>
                <c:pt idx="852">
                  <c:v>2926462.107324351</c:v>
                </c:pt>
                <c:pt idx="853">
                  <c:v>2926459.491721028</c:v>
                </c:pt>
                <c:pt idx="854">
                  <c:v>2926458.662104089</c:v>
                </c:pt>
                <c:pt idx="855">
                  <c:v>2926460.81222949</c:v>
                </c:pt>
                <c:pt idx="856">
                  <c:v>2926457.098568801</c:v>
                </c:pt>
                <c:pt idx="857">
                  <c:v>2926459.114840392</c:v>
                </c:pt>
                <c:pt idx="858">
                  <c:v>2926461.748230094</c:v>
                </c:pt>
                <c:pt idx="859">
                  <c:v>2926459.48156443</c:v>
                </c:pt>
                <c:pt idx="860">
                  <c:v>2926460.483649145</c:v>
                </c:pt>
                <c:pt idx="861">
                  <c:v>2926459.541604828</c:v>
                </c:pt>
                <c:pt idx="862">
                  <c:v>2926460.33909582</c:v>
                </c:pt>
                <c:pt idx="863">
                  <c:v>2926458.265129841</c:v>
                </c:pt>
                <c:pt idx="864">
                  <c:v>2926460.623127647</c:v>
                </c:pt>
                <c:pt idx="865">
                  <c:v>2926460.870204988</c:v>
                </c:pt>
                <c:pt idx="866">
                  <c:v>2926460.955897295</c:v>
                </c:pt>
                <c:pt idx="867">
                  <c:v>2926460.683026165</c:v>
                </c:pt>
                <c:pt idx="868">
                  <c:v>2926459.790341034</c:v>
                </c:pt>
                <c:pt idx="869">
                  <c:v>2926461.893489108</c:v>
                </c:pt>
                <c:pt idx="870">
                  <c:v>2926459.731082005</c:v>
                </c:pt>
                <c:pt idx="871">
                  <c:v>2926460.813156623</c:v>
                </c:pt>
                <c:pt idx="872">
                  <c:v>2926461.483617171</c:v>
                </c:pt>
                <c:pt idx="873">
                  <c:v>2926461.659645974</c:v>
                </c:pt>
                <c:pt idx="874">
                  <c:v>2926461.63256674</c:v>
                </c:pt>
                <c:pt idx="875">
                  <c:v>2926459.994247563</c:v>
                </c:pt>
                <c:pt idx="876">
                  <c:v>2926460.257873471</c:v>
                </c:pt>
                <c:pt idx="877">
                  <c:v>2926457.541363732</c:v>
                </c:pt>
                <c:pt idx="878">
                  <c:v>2926458.68944702</c:v>
                </c:pt>
                <c:pt idx="879">
                  <c:v>2926457.175937147</c:v>
                </c:pt>
                <c:pt idx="880">
                  <c:v>2926456.852175171</c:v>
                </c:pt>
                <c:pt idx="881">
                  <c:v>2926457.902596717</c:v>
                </c:pt>
                <c:pt idx="882">
                  <c:v>2926456.633649747</c:v>
                </c:pt>
                <c:pt idx="883">
                  <c:v>2926457.781324886</c:v>
                </c:pt>
                <c:pt idx="884">
                  <c:v>2926458.482796055</c:v>
                </c:pt>
                <c:pt idx="885">
                  <c:v>2926457.452453812</c:v>
                </c:pt>
                <c:pt idx="886">
                  <c:v>2926458.258500664</c:v>
                </c:pt>
                <c:pt idx="887">
                  <c:v>2926458.283250548</c:v>
                </c:pt>
                <c:pt idx="888">
                  <c:v>2926457.975610531</c:v>
                </c:pt>
                <c:pt idx="889">
                  <c:v>2926458.965854058</c:v>
                </c:pt>
                <c:pt idx="890">
                  <c:v>2926457.843638869</c:v>
                </c:pt>
                <c:pt idx="891">
                  <c:v>2926455.607286447</c:v>
                </c:pt>
                <c:pt idx="892">
                  <c:v>2926457.150126033</c:v>
                </c:pt>
                <c:pt idx="893">
                  <c:v>2926457.369656661</c:v>
                </c:pt>
                <c:pt idx="894">
                  <c:v>2926457.831329212</c:v>
                </c:pt>
                <c:pt idx="895">
                  <c:v>2926458.345623653</c:v>
                </c:pt>
                <c:pt idx="896">
                  <c:v>2926458.467877388</c:v>
                </c:pt>
                <c:pt idx="897">
                  <c:v>2926455.791228617</c:v>
                </c:pt>
                <c:pt idx="898">
                  <c:v>2926457.46446531</c:v>
                </c:pt>
                <c:pt idx="899">
                  <c:v>2926457.908841902</c:v>
                </c:pt>
                <c:pt idx="900">
                  <c:v>2926457.243002618</c:v>
                </c:pt>
                <c:pt idx="901">
                  <c:v>2926459.126612338</c:v>
                </c:pt>
                <c:pt idx="902">
                  <c:v>2926457.678093095</c:v>
                </c:pt>
                <c:pt idx="903">
                  <c:v>2926460.66860852</c:v>
                </c:pt>
                <c:pt idx="904">
                  <c:v>2926456.804919547</c:v>
                </c:pt>
                <c:pt idx="905">
                  <c:v>2926459.226984981</c:v>
                </c:pt>
                <c:pt idx="906">
                  <c:v>2926458.268410733</c:v>
                </c:pt>
                <c:pt idx="907">
                  <c:v>2926458.374623996</c:v>
                </c:pt>
                <c:pt idx="908">
                  <c:v>2926457.941438578</c:v>
                </c:pt>
                <c:pt idx="909">
                  <c:v>2926457.092327556</c:v>
                </c:pt>
                <c:pt idx="910">
                  <c:v>2926456.710867562</c:v>
                </c:pt>
                <c:pt idx="911">
                  <c:v>2926457.564253871</c:v>
                </c:pt>
                <c:pt idx="912">
                  <c:v>2926458.191268699</c:v>
                </c:pt>
                <c:pt idx="913">
                  <c:v>2926458.234118478</c:v>
                </c:pt>
                <c:pt idx="914">
                  <c:v>2926458.551654256</c:v>
                </c:pt>
                <c:pt idx="915">
                  <c:v>2926458.375604283</c:v>
                </c:pt>
                <c:pt idx="916">
                  <c:v>2926458.729624555</c:v>
                </c:pt>
                <c:pt idx="917">
                  <c:v>2926458.905973457</c:v>
                </c:pt>
                <c:pt idx="918">
                  <c:v>2926457.970816867</c:v>
                </c:pt>
                <c:pt idx="919">
                  <c:v>2926459.587603467</c:v>
                </c:pt>
                <c:pt idx="920">
                  <c:v>2926458.978816796</c:v>
                </c:pt>
                <c:pt idx="921">
                  <c:v>2926458.636751804</c:v>
                </c:pt>
                <c:pt idx="922">
                  <c:v>2926459.420786432</c:v>
                </c:pt>
                <c:pt idx="923">
                  <c:v>2926458.901088242</c:v>
                </c:pt>
                <c:pt idx="924">
                  <c:v>2926459.531236873</c:v>
                </c:pt>
                <c:pt idx="925">
                  <c:v>2926459.786445461</c:v>
                </c:pt>
                <c:pt idx="926">
                  <c:v>2926460.805607586</c:v>
                </c:pt>
                <c:pt idx="927">
                  <c:v>2926461.188147373</c:v>
                </c:pt>
                <c:pt idx="928">
                  <c:v>2926460.868443891</c:v>
                </c:pt>
                <c:pt idx="929">
                  <c:v>2926460.765137329</c:v>
                </c:pt>
                <c:pt idx="930">
                  <c:v>2926460.401057925</c:v>
                </c:pt>
                <c:pt idx="931">
                  <c:v>2926460.86290855</c:v>
                </c:pt>
                <c:pt idx="932">
                  <c:v>2926460.333532393</c:v>
                </c:pt>
                <c:pt idx="933">
                  <c:v>2926460.530943439</c:v>
                </c:pt>
                <c:pt idx="934">
                  <c:v>2926459.963001851</c:v>
                </c:pt>
                <c:pt idx="935">
                  <c:v>2926460.65498133</c:v>
                </c:pt>
                <c:pt idx="936">
                  <c:v>2926459.204355469</c:v>
                </c:pt>
                <c:pt idx="937">
                  <c:v>2926459.044881048</c:v>
                </c:pt>
                <c:pt idx="938">
                  <c:v>2926459.414663991</c:v>
                </c:pt>
                <c:pt idx="939">
                  <c:v>2926459.269313112</c:v>
                </c:pt>
                <c:pt idx="940">
                  <c:v>2926459.554805857</c:v>
                </c:pt>
                <c:pt idx="941">
                  <c:v>2926459.323804703</c:v>
                </c:pt>
                <c:pt idx="942">
                  <c:v>2926458.89405399</c:v>
                </c:pt>
                <c:pt idx="943">
                  <c:v>2926459.142432424</c:v>
                </c:pt>
                <c:pt idx="944">
                  <c:v>2926459.949964234</c:v>
                </c:pt>
                <c:pt idx="945">
                  <c:v>2926460.062195326</c:v>
                </c:pt>
                <c:pt idx="946">
                  <c:v>2926461.574421646</c:v>
                </c:pt>
                <c:pt idx="947">
                  <c:v>2926460.349499662</c:v>
                </c:pt>
                <c:pt idx="948">
                  <c:v>2926459.377536527</c:v>
                </c:pt>
                <c:pt idx="949">
                  <c:v>2926460.157332705</c:v>
                </c:pt>
                <c:pt idx="950">
                  <c:v>2926459.633742653</c:v>
                </c:pt>
                <c:pt idx="951">
                  <c:v>2926460.342379918</c:v>
                </c:pt>
                <c:pt idx="952">
                  <c:v>2926460.118901506</c:v>
                </c:pt>
                <c:pt idx="953">
                  <c:v>2926459.331628214</c:v>
                </c:pt>
                <c:pt idx="954">
                  <c:v>2926459.046673227</c:v>
                </c:pt>
                <c:pt idx="955">
                  <c:v>2926459.944961284</c:v>
                </c:pt>
                <c:pt idx="956">
                  <c:v>2926459.424405925</c:v>
                </c:pt>
                <c:pt idx="957">
                  <c:v>2926459.54923148</c:v>
                </c:pt>
                <c:pt idx="958">
                  <c:v>2926459.222892126</c:v>
                </c:pt>
                <c:pt idx="959">
                  <c:v>2926460.242260242</c:v>
                </c:pt>
                <c:pt idx="960">
                  <c:v>2926459.961791291</c:v>
                </c:pt>
                <c:pt idx="961">
                  <c:v>2926460.060957165</c:v>
                </c:pt>
                <c:pt idx="962">
                  <c:v>2926460.367941336</c:v>
                </c:pt>
                <c:pt idx="963">
                  <c:v>2926460.288633069</c:v>
                </c:pt>
                <c:pt idx="964">
                  <c:v>2926460.23679316</c:v>
                </c:pt>
                <c:pt idx="965">
                  <c:v>2926460.327979388</c:v>
                </c:pt>
                <c:pt idx="966">
                  <c:v>2926460.297520856</c:v>
                </c:pt>
                <c:pt idx="967">
                  <c:v>2926460.296928511</c:v>
                </c:pt>
                <c:pt idx="968">
                  <c:v>2926460.286568885</c:v>
                </c:pt>
                <c:pt idx="969">
                  <c:v>2926460.113701995</c:v>
                </c:pt>
                <c:pt idx="970">
                  <c:v>2926460.038198609</c:v>
                </c:pt>
                <c:pt idx="971">
                  <c:v>2926460.064717998</c:v>
                </c:pt>
                <c:pt idx="972">
                  <c:v>2926459.770480865</c:v>
                </c:pt>
                <c:pt idx="973">
                  <c:v>2926460.559004572</c:v>
                </c:pt>
                <c:pt idx="974">
                  <c:v>2926460.789103532</c:v>
                </c:pt>
                <c:pt idx="975">
                  <c:v>2926460.79878073</c:v>
                </c:pt>
                <c:pt idx="976">
                  <c:v>2926460.600322875</c:v>
                </c:pt>
                <c:pt idx="977">
                  <c:v>2926460.446600235</c:v>
                </c:pt>
                <c:pt idx="978">
                  <c:v>2926460.306525893</c:v>
                </c:pt>
                <c:pt idx="979">
                  <c:v>2926460.657231512</c:v>
                </c:pt>
                <c:pt idx="980">
                  <c:v>2926460.256533542</c:v>
                </c:pt>
                <c:pt idx="981">
                  <c:v>2926459.925210019</c:v>
                </c:pt>
                <c:pt idx="982">
                  <c:v>2926460.320607269</c:v>
                </c:pt>
                <c:pt idx="983">
                  <c:v>2926459.826436016</c:v>
                </c:pt>
                <c:pt idx="984">
                  <c:v>2926459.815407711</c:v>
                </c:pt>
                <c:pt idx="985">
                  <c:v>2926460.009444136</c:v>
                </c:pt>
                <c:pt idx="986">
                  <c:v>2926460.060870931</c:v>
                </c:pt>
                <c:pt idx="987">
                  <c:v>2926459.652121438</c:v>
                </c:pt>
                <c:pt idx="988">
                  <c:v>2926459.936374078</c:v>
                </c:pt>
                <c:pt idx="989">
                  <c:v>2926460.212880812</c:v>
                </c:pt>
                <c:pt idx="990">
                  <c:v>2926459.894098795</c:v>
                </c:pt>
                <c:pt idx="991">
                  <c:v>2926460.14808728</c:v>
                </c:pt>
                <c:pt idx="992">
                  <c:v>2926459.927812764</c:v>
                </c:pt>
                <c:pt idx="993">
                  <c:v>2926459.744161769</c:v>
                </c:pt>
                <c:pt idx="994">
                  <c:v>2926460.132646752</c:v>
                </c:pt>
                <c:pt idx="995">
                  <c:v>2926460.085579808</c:v>
                </c:pt>
                <c:pt idx="996">
                  <c:v>2926460.229255494</c:v>
                </c:pt>
                <c:pt idx="997">
                  <c:v>2926460.230069529</c:v>
                </c:pt>
                <c:pt idx="998">
                  <c:v>2926460.472957922</c:v>
                </c:pt>
                <c:pt idx="999">
                  <c:v>2926459.709585632</c:v>
                </c:pt>
                <c:pt idx="1000">
                  <c:v>2926460.465069232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10.03921534173234</c:v>
                </c:pt>
                <c:pt idx="2">
                  <c:v>2.989730592437853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10.12837571887339</c:v>
                </c:pt>
                <c:pt idx="2">
                  <c:v>2.923607169355559</c:v>
                </c:pt>
                <c:pt idx="3">
                  <c:v>0.02082397134618645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0.08916037714105134</c:v>
                </c:pt>
                <c:pt idx="2">
                  <c:v>9.973091918650045</c:v>
                </c:pt>
                <c:pt idx="3">
                  <c:v>3.010554563784039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5.080216468260946</c:v>
                </c:pt>
                <c:pt idx="2">
                  <c:v>5.904190728406687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5.10035657727921</c:v>
                </c:pt>
                <c:pt idx="2">
                  <c:v>5.840310932295662</c:v>
                </c:pt>
                <c:pt idx="3">
                  <c:v>0.08624827100888648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0.02014010901826384</c:v>
                </c:pt>
                <c:pt idx="2">
                  <c:v>5.016336672149921</c:v>
                </c:pt>
                <c:pt idx="3">
                  <c:v>5.990438999415574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10.0685027875798</c:v>
                </c:pt>
                <c:pt idx="2">
                  <c:v>2.998063417175704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10.15475105858868</c:v>
                </c:pt>
                <c:pt idx="2">
                  <c:v>2.934088088749805</c:v>
                </c:pt>
                <c:pt idx="3">
                  <c:v>0.02014010901826384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0.08624827100888648</c:v>
                </c:pt>
                <c:pt idx="2">
                  <c:v>10.0045274591539</c:v>
                </c:pt>
                <c:pt idx="3">
                  <c:v>3.018203526193967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5.086394897927301</c:v>
                </c:pt>
                <c:pt idx="2">
                  <c:v>5.915320032979384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5.10591910906935</c:v>
                </c:pt>
                <c:pt idx="2">
                  <c:v>5.853378777215176</c:v>
                </c:pt>
                <c:pt idx="3">
                  <c:v>0.08362414750548686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0.01952421114204897</c:v>
                </c:pt>
                <c:pt idx="2">
                  <c:v>5.024453642163093</c:v>
                </c:pt>
                <c:pt idx="3">
                  <c:v>5.998944180484872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10.08364370534621</c:v>
                </c:pt>
                <c:pt idx="2">
                  <c:v>3.002235741711081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10.1672678528517</c:v>
                </c:pt>
                <c:pt idx="2">
                  <c:v>2.940204782731393</c:v>
                </c:pt>
                <c:pt idx="3">
                  <c:v>0.01952421114204897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0.08362414750548686</c:v>
                </c:pt>
                <c:pt idx="2">
                  <c:v>10.02161274636652</c:v>
                </c:pt>
                <c:pt idx="3">
                  <c:v>3.021759952853129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5.089708472835774</c:v>
                </c:pt>
                <c:pt idx="2">
                  <c:v>5.922601466932199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5.108690397394613</c:v>
                </c:pt>
                <c:pt idx="2">
                  <c:v>5.862370950793204</c:v>
                </c:pt>
                <c:pt idx="3">
                  <c:v>0.081312777418039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0.01898192455883846</c:v>
                </c:pt>
                <c:pt idx="2">
                  <c:v>5.029477956696779</c:v>
                </c:pt>
                <c:pt idx="3">
                  <c:v>6.003914244350237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10.09272381596298</c:v>
                </c:pt>
                <c:pt idx="2">
                  <c:v>3.004649661766461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10.17403659338102</c:v>
                </c:pt>
                <c:pt idx="2">
                  <c:v>2.944334385062183</c:v>
                </c:pt>
                <c:pt idx="3">
                  <c:v>0.01898192455883846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0.081312777418039</c:v>
                </c:pt>
                <c:pt idx="2">
                  <c:v>10.0324085392587</c:v>
                </c:pt>
                <c:pt idx="3">
                  <c:v>3.023631586325298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5.092843081534424</c:v>
                </c:pt>
                <c:pt idx="2">
                  <c:v>5.929216360196055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5.111357100865748</c:v>
                </c:pt>
                <c:pt idx="2">
                  <c:v>5.870461988549973</c:v>
                </c:pt>
                <c:pt idx="3">
                  <c:v>0.07931793676320066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0.01851401933132341</c:v>
                </c:pt>
                <c:pt idx="2">
                  <c:v>5.034088709888342</c:v>
                </c:pt>
                <c:pt idx="3">
                  <c:v>6.008534296959256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10.10111044602211</c:v>
                </c:pt>
                <c:pt idx="2">
                  <c:v>3.006898078198585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10.18042838278531</c:v>
                </c:pt>
                <c:pt idx="2">
                  <c:v>2.94806310209114</c:v>
                </c:pt>
                <c:pt idx="3">
                  <c:v>0.01851401933132341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0.07931793676320066</c:v>
                </c:pt>
                <c:pt idx="2">
                  <c:v>10.04227546991466</c:v>
                </c:pt>
                <c:pt idx="3">
                  <c:v>3.025412097529908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5.094397447644097</c:v>
                </c:pt>
                <c:pt idx="2">
                  <c:v>5.933581203498298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5.112504933707884</c:v>
                </c:pt>
                <c:pt idx="2">
                  <c:v>5.876111330484638</c:v>
                </c:pt>
                <c:pt idx="3">
                  <c:v>0.0775842698577074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0.01810748606378721</c:v>
                </c:pt>
                <c:pt idx="2">
                  <c:v>5.036927574630436</c:v>
                </c:pt>
                <c:pt idx="3">
                  <c:v>6.011165473356007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2125719.597534729</c:v>
                </c:pt>
                <c:pt idx="1">
                  <c:v>21257195.97534728</c:v>
                </c:pt>
                <c:pt idx="2">
                  <c:v>20927182.08857538</c:v>
                </c:pt>
                <c:pt idx="3">
                  <c:v>20597252.78464354</c:v>
                </c:pt>
                <c:pt idx="4">
                  <c:v>20267397.05520104</c:v>
                </c:pt>
                <c:pt idx="5">
                  <c:v>19937605.38111385</c:v>
                </c:pt>
                <c:pt idx="6">
                  <c:v>19607869.44085223</c:v>
                </c:pt>
                <c:pt idx="7">
                  <c:v>19278181.88071327</c:v>
                </c:pt>
                <c:pt idx="8">
                  <c:v>18948536.13139354</c:v>
                </c:pt>
                <c:pt idx="9">
                  <c:v>18618926.25961874</c:v>
                </c:pt>
                <c:pt idx="10">
                  <c:v>18289346.84646739</c:v>
                </c:pt>
                <c:pt idx="11">
                  <c:v>17959792.88609959</c:v>
                </c:pt>
                <c:pt idx="12">
                  <c:v>17630259.70008319</c:v>
                </c:pt>
                <c:pt idx="13">
                  <c:v>17300742.8635756</c:v>
                </c:pt>
                <c:pt idx="14">
                  <c:v>16971238.14038644</c:v>
                </c:pt>
                <c:pt idx="15">
                  <c:v>16641741.4244954</c:v>
                </c:pt>
                <c:pt idx="16">
                  <c:v>16312248.68598358</c:v>
                </c:pt>
                <c:pt idx="17">
                  <c:v>15982755.91959323</c:v>
                </c:pt>
                <c:pt idx="18">
                  <c:v>15653259.09428198</c:v>
                </c:pt>
                <c:pt idx="19">
                  <c:v>15323754.1021972</c:v>
                </c:pt>
                <c:pt idx="20">
                  <c:v>14990002.43425357</c:v>
                </c:pt>
                <c:pt idx="21">
                  <c:v>14656177.39514971</c:v>
                </c:pt>
                <c:pt idx="22">
                  <c:v>14322249.86573298</c:v>
                </c:pt>
                <c:pt idx="23">
                  <c:v>13988188.17581171</c:v>
                </c:pt>
                <c:pt idx="24">
                  <c:v>13653957.17637287</c:v>
                </c:pt>
                <c:pt idx="25">
                  <c:v>13319517.09165176</c:v>
                </c:pt>
                <c:pt idx="26">
                  <c:v>12984822.05676072</c:v>
                </c:pt>
                <c:pt idx="27">
                  <c:v>10628597.98767364</c:v>
                </c:pt>
                <c:pt idx="28">
                  <c:v>9743851.193384759</c:v>
                </c:pt>
                <c:pt idx="29">
                  <c:v>9338785.733314861</c:v>
                </c:pt>
                <c:pt idx="30">
                  <c:v>9015514.521605788</c:v>
                </c:pt>
                <c:pt idx="31">
                  <c:v>8955165.581065014</c:v>
                </c:pt>
                <c:pt idx="32">
                  <c:v>8702452.148173185</c:v>
                </c:pt>
                <c:pt idx="33">
                  <c:v>8642260.188273054</c:v>
                </c:pt>
                <c:pt idx="34">
                  <c:v>8437353.26092419</c:v>
                </c:pt>
                <c:pt idx="35">
                  <c:v>8377457.038065831</c:v>
                </c:pt>
                <c:pt idx="36">
                  <c:v>8209255.914876684</c:v>
                </c:pt>
                <c:pt idx="37">
                  <c:v>8149761.355677083</c:v>
                </c:pt>
                <c:pt idx="38">
                  <c:v>8010545.482882041</c:v>
                </c:pt>
                <c:pt idx="39">
                  <c:v>7951530.689627929</c:v>
                </c:pt>
                <c:pt idx="40">
                  <c:v>7835841.103127606</c:v>
                </c:pt>
                <c:pt idx="41">
                  <c:v>7777429.210154636</c:v>
                </c:pt>
                <c:pt idx="42">
                  <c:v>7681169.984118597</c:v>
                </c:pt>
                <c:pt idx="43">
                  <c:v>7623346.086247251</c:v>
                </c:pt>
                <c:pt idx="44">
                  <c:v>7543491.327922114</c:v>
                </c:pt>
                <c:pt idx="45">
                  <c:v>7486283.144043907</c:v>
                </c:pt>
                <c:pt idx="46">
                  <c:v>7420462.69339599</c:v>
                </c:pt>
                <c:pt idx="47">
                  <c:v>7363915.783093676</c:v>
                </c:pt>
                <c:pt idx="48">
                  <c:v>7310360.453284443</c:v>
                </c:pt>
                <c:pt idx="49">
                  <c:v>7325249.597761449</c:v>
                </c:pt>
                <c:pt idx="50">
                  <c:v>7545443.475726803</c:v>
                </c:pt>
                <c:pt idx="51">
                  <c:v>7325320.81575208</c:v>
                </c:pt>
                <c:pt idx="52">
                  <c:v>7545758.181643578</c:v>
                </c:pt>
                <c:pt idx="53">
                  <c:v>7384064.925456163</c:v>
                </c:pt>
                <c:pt idx="54">
                  <c:v>7282493.215210238</c:v>
                </c:pt>
                <c:pt idx="55">
                  <c:v>7186903.946386158</c:v>
                </c:pt>
                <c:pt idx="56">
                  <c:v>6793818.63468798</c:v>
                </c:pt>
                <c:pt idx="57">
                  <c:v>6616432.604228969</c:v>
                </c:pt>
                <c:pt idx="58">
                  <c:v>6501509.007402951</c:v>
                </c:pt>
                <c:pt idx="59">
                  <c:v>6476727.751965869</c:v>
                </c:pt>
                <c:pt idx="60">
                  <c:v>6347466.029118543</c:v>
                </c:pt>
                <c:pt idx="61">
                  <c:v>6175730.835146802</c:v>
                </c:pt>
                <c:pt idx="62">
                  <c:v>6198506.168877201</c:v>
                </c:pt>
                <c:pt idx="63">
                  <c:v>6236116.712732499</c:v>
                </c:pt>
                <c:pt idx="64">
                  <c:v>6044944.983573735</c:v>
                </c:pt>
                <c:pt idx="65">
                  <c:v>6049853.597589479</c:v>
                </c:pt>
                <c:pt idx="66">
                  <c:v>6084384.681156244</c:v>
                </c:pt>
                <c:pt idx="67">
                  <c:v>5915040.24119214</c:v>
                </c:pt>
                <c:pt idx="68">
                  <c:v>5921712.429000939</c:v>
                </c:pt>
                <c:pt idx="69">
                  <c:v>5953678.673844271</c:v>
                </c:pt>
                <c:pt idx="70">
                  <c:v>5806004.353795544</c:v>
                </c:pt>
                <c:pt idx="71">
                  <c:v>5842303.308287531</c:v>
                </c:pt>
                <c:pt idx="72">
                  <c:v>5786415.752752635</c:v>
                </c:pt>
                <c:pt idx="73">
                  <c:v>5691690.784034246</c:v>
                </c:pt>
                <c:pt idx="74">
                  <c:v>5672896.576953579</c:v>
                </c:pt>
                <c:pt idx="75">
                  <c:v>5595657.767765908</c:v>
                </c:pt>
                <c:pt idx="76">
                  <c:v>5577477.531653093</c:v>
                </c:pt>
                <c:pt idx="77">
                  <c:v>5514939.649625593</c:v>
                </c:pt>
                <c:pt idx="78">
                  <c:v>5528404.309972897</c:v>
                </c:pt>
                <c:pt idx="79">
                  <c:v>5448594.223085132</c:v>
                </c:pt>
                <c:pt idx="80">
                  <c:v>5459864.516407186</c:v>
                </c:pt>
                <c:pt idx="81">
                  <c:v>5173228.578626113</c:v>
                </c:pt>
                <c:pt idx="82">
                  <c:v>5147107.598164017</c:v>
                </c:pt>
                <c:pt idx="83">
                  <c:v>5146269.719573082</c:v>
                </c:pt>
                <c:pt idx="84">
                  <c:v>4939635.104153926</c:v>
                </c:pt>
                <c:pt idx="85">
                  <c:v>4884279.3348185</c:v>
                </c:pt>
                <c:pt idx="86">
                  <c:v>4833865.711447672</c:v>
                </c:pt>
                <c:pt idx="87">
                  <c:v>4826128.334984992</c:v>
                </c:pt>
                <c:pt idx="88">
                  <c:v>4687872.695684902</c:v>
                </c:pt>
                <c:pt idx="89">
                  <c:v>4538421.41714009</c:v>
                </c:pt>
                <c:pt idx="90">
                  <c:v>4483308.190015032</c:v>
                </c:pt>
                <c:pt idx="91">
                  <c:v>4500703.155448645</c:v>
                </c:pt>
                <c:pt idx="92">
                  <c:v>4345314.988957107</c:v>
                </c:pt>
                <c:pt idx="93">
                  <c:v>4278037.017695432</c:v>
                </c:pt>
                <c:pt idx="94">
                  <c:v>4265157.608651719</c:v>
                </c:pt>
                <c:pt idx="95">
                  <c:v>4259628.186610423</c:v>
                </c:pt>
                <c:pt idx="96">
                  <c:v>4154145.781839066</c:v>
                </c:pt>
                <c:pt idx="97">
                  <c:v>4054068.680997654</c:v>
                </c:pt>
                <c:pt idx="98">
                  <c:v>4059612.76855742</c:v>
                </c:pt>
                <c:pt idx="99">
                  <c:v>4060242.192042623</c:v>
                </c:pt>
                <c:pt idx="100">
                  <c:v>4022323.436920283</c:v>
                </c:pt>
                <c:pt idx="101">
                  <c:v>4017778.589292272</c:v>
                </c:pt>
                <c:pt idx="102">
                  <c:v>3951491.060383923</c:v>
                </c:pt>
                <c:pt idx="103">
                  <c:v>3886352.00735805</c:v>
                </c:pt>
                <c:pt idx="104">
                  <c:v>3841715.135503427</c:v>
                </c:pt>
                <c:pt idx="105">
                  <c:v>3814532.886556481</c:v>
                </c:pt>
                <c:pt idx="106">
                  <c:v>3814595.710422967</c:v>
                </c:pt>
                <c:pt idx="107">
                  <c:v>3816078.799684305</c:v>
                </c:pt>
                <c:pt idx="108">
                  <c:v>3822908.33319102</c:v>
                </c:pt>
                <c:pt idx="109">
                  <c:v>3760526.991574976</c:v>
                </c:pt>
                <c:pt idx="110">
                  <c:v>3754990.386487004</c:v>
                </c:pt>
                <c:pt idx="111">
                  <c:v>3623999.781232325</c:v>
                </c:pt>
                <c:pt idx="112">
                  <c:v>3580075.462088906</c:v>
                </c:pt>
                <c:pt idx="113">
                  <c:v>3584564.053561368</c:v>
                </c:pt>
                <c:pt idx="114">
                  <c:v>3510089.86952331</c:v>
                </c:pt>
                <c:pt idx="115">
                  <c:v>3448715.5022611</c:v>
                </c:pt>
                <c:pt idx="116">
                  <c:v>3374744.104539584</c:v>
                </c:pt>
                <c:pt idx="117">
                  <c:v>3331712.28303693</c:v>
                </c:pt>
                <c:pt idx="118">
                  <c:v>3333828.29553839</c:v>
                </c:pt>
                <c:pt idx="119">
                  <c:v>3256648.494706673</c:v>
                </c:pt>
                <c:pt idx="120">
                  <c:v>3206452.441635189</c:v>
                </c:pt>
                <c:pt idx="121">
                  <c:v>3178973.899227151</c:v>
                </c:pt>
                <c:pt idx="122">
                  <c:v>3186095.237135054</c:v>
                </c:pt>
                <c:pt idx="123">
                  <c:v>3115667.182426441</c:v>
                </c:pt>
                <c:pt idx="124">
                  <c:v>3056778.084935349</c:v>
                </c:pt>
                <c:pt idx="125">
                  <c:v>3057958.292402744</c:v>
                </c:pt>
                <c:pt idx="126">
                  <c:v>3060114.986166393</c:v>
                </c:pt>
                <c:pt idx="127">
                  <c:v>3026018.297347048</c:v>
                </c:pt>
                <c:pt idx="128">
                  <c:v>3031958.889044361</c:v>
                </c:pt>
                <c:pt idx="129">
                  <c:v>3015136.461880282</c:v>
                </c:pt>
                <c:pt idx="130">
                  <c:v>3013674.548219722</c:v>
                </c:pt>
                <c:pt idx="131">
                  <c:v>2959085.095287384</c:v>
                </c:pt>
                <c:pt idx="132">
                  <c:v>2905576.582021156</c:v>
                </c:pt>
                <c:pt idx="133">
                  <c:v>2858271.550465847</c:v>
                </c:pt>
                <c:pt idx="134">
                  <c:v>2815692.997887834</c:v>
                </c:pt>
                <c:pt idx="135">
                  <c:v>2810523.469806108</c:v>
                </c:pt>
                <c:pt idx="136">
                  <c:v>2813144.034745097</c:v>
                </c:pt>
                <c:pt idx="137">
                  <c:v>2787666.179935616</c:v>
                </c:pt>
                <c:pt idx="138">
                  <c:v>2784832.074190333</c:v>
                </c:pt>
                <c:pt idx="139">
                  <c:v>2724755.476075425</c:v>
                </c:pt>
                <c:pt idx="140">
                  <c:v>2683687.382910596</c:v>
                </c:pt>
                <c:pt idx="141">
                  <c:v>2681245.142651633</c:v>
                </c:pt>
                <c:pt idx="142">
                  <c:v>2685281.884090136</c:v>
                </c:pt>
                <c:pt idx="143">
                  <c:v>2642834.420950301</c:v>
                </c:pt>
                <c:pt idx="144">
                  <c:v>2603911.215312068</c:v>
                </c:pt>
                <c:pt idx="145">
                  <c:v>2569613.524540324</c:v>
                </c:pt>
                <c:pt idx="146">
                  <c:v>2519833.270282838</c:v>
                </c:pt>
                <c:pt idx="147">
                  <c:v>2490133.972182843</c:v>
                </c:pt>
                <c:pt idx="148">
                  <c:v>2482960.902105276</c:v>
                </c:pt>
                <c:pt idx="149">
                  <c:v>2480697.043164231</c:v>
                </c:pt>
                <c:pt idx="150">
                  <c:v>2437732.215972977</c:v>
                </c:pt>
                <c:pt idx="151">
                  <c:v>2395738.877389264</c:v>
                </c:pt>
                <c:pt idx="152">
                  <c:v>2383127.448335849</c:v>
                </c:pt>
                <c:pt idx="153">
                  <c:v>2382130.041304206</c:v>
                </c:pt>
                <c:pt idx="154">
                  <c:v>2362712.616648092</c:v>
                </c:pt>
                <c:pt idx="155">
                  <c:v>2362184.697419593</c:v>
                </c:pt>
                <c:pt idx="156">
                  <c:v>2362172.123544007</c:v>
                </c:pt>
                <c:pt idx="157">
                  <c:v>2360946.832057603</c:v>
                </c:pt>
                <c:pt idx="158">
                  <c:v>2319710.454167179</c:v>
                </c:pt>
                <c:pt idx="159">
                  <c:v>2298981.944659314</c:v>
                </c:pt>
                <c:pt idx="160">
                  <c:v>2286419.965126231</c:v>
                </c:pt>
                <c:pt idx="161">
                  <c:v>2260190.496865425</c:v>
                </c:pt>
                <c:pt idx="162">
                  <c:v>2228158.995748129</c:v>
                </c:pt>
                <c:pt idx="163">
                  <c:v>2199801.86821003</c:v>
                </c:pt>
                <c:pt idx="164">
                  <c:v>2196904.438995892</c:v>
                </c:pt>
                <c:pt idx="165">
                  <c:v>2196498.365988549</c:v>
                </c:pt>
                <c:pt idx="166">
                  <c:v>2186231.116822005</c:v>
                </c:pt>
                <c:pt idx="167">
                  <c:v>2185202.495690293</c:v>
                </c:pt>
                <c:pt idx="168">
                  <c:v>2155246.003228207</c:v>
                </c:pt>
                <c:pt idx="169">
                  <c:v>2142352.975297138</c:v>
                </c:pt>
                <c:pt idx="170">
                  <c:v>2112347.118001698</c:v>
                </c:pt>
                <c:pt idx="171">
                  <c:v>2082683.10067378</c:v>
                </c:pt>
                <c:pt idx="172">
                  <c:v>2064623.02634792</c:v>
                </c:pt>
                <c:pt idx="173">
                  <c:v>2037847.415414819</c:v>
                </c:pt>
                <c:pt idx="174">
                  <c:v>2016215.919211182</c:v>
                </c:pt>
                <c:pt idx="175">
                  <c:v>2004247.152352154</c:v>
                </c:pt>
                <c:pt idx="176">
                  <c:v>2007275.613733139</c:v>
                </c:pt>
                <c:pt idx="177">
                  <c:v>1977665.862342999</c:v>
                </c:pt>
                <c:pt idx="178">
                  <c:v>1951786.81441764</c:v>
                </c:pt>
                <c:pt idx="179">
                  <c:v>1937363.323676403</c:v>
                </c:pt>
                <c:pt idx="180">
                  <c:v>1925229.089567472</c:v>
                </c:pt>
                <c:pt idx="181">
                  <c:v>1926810.705890235</c:v>
                </c:pt>
                <c:pt idx="182">
                  <c:v>1919627.77290686</c:v>
                </c:pt>
                <c:pt idx="183">
                  <c:v>1918936.656734198</c:v>
                </c:pt>
                <c:pt idx="184">
                  <c:v>1920290.171478757</c:v>
                </c:pt>
                <c:pt idx="185">
                  <c:v>1894976.480477382</c:v>
                </c:pt>
                <c:pt idx="186">
                  <c:v>1871219.419180856</c:v>
                </c:pt>
                <c:pt idx="187">
                  <c:v>1849754.038980195</c:v>
                </c:pt>
                <c:pt idx="188">
                  <c:v>1830134.326277879</c:v>
                </c:pt>
                <c:pt idx="189">
                  <c:v>1812795.37107762</c:v>
                </c:pt>
                <c:pt idx="190">
                  <c:v>1797953.062598468</c:v>
                </c:pt>
                <c:pt idx="191">
                  <c:v>1786445.954671307</c:v>
                </c:pt>
                <c:pt idx="192">
                  <c:v>1787371.159548654</c:v>
                </c:pt>
                <c:pt idx="193">
                  <c:v>1771572.443986857</c:v>
                </c:pt>
                <c:pt idx="194">
                  <c:v>1767975.737245257</c:v>
                </c:pt>
                <c:pt idx="195">
                  <c:v>1768830.411463956</c:v>
                </c:pt>
                <c:pt idx="196">
                  <c:v>1744894.92331996</c:v>
                </c:pt>
                <c:pt idx="197">
                  <c:v>1731593.37689208</c:v>
                </c:pt>
                <c:pt idx="198">
                  <c:v>1716936.712875586</c:v>
                </c:pt>
                <c:pt idx="199">
                  <c:v>1703519.693560588</c:v>
                </c:pt>
                <c:pt idx="200">
                  <c:v>1683341.639935413</c:v>
                </c:pt>
                <c:pt idx="201">
                  <c:v>1671131.783097413</c:v>
                </c:pt>
                <c:pt idx="202">
                  <c:v>1668657.426936683</c:v>
                </c:pt>
                <c:pt idx="203">
                  <c:v>1667308.993575841</c:v>
                </c:pt>
                <c:pt idx="204">
                  <c:v>1649451.852234853</c:v>
                </c:pt>
                <c:pt idx="205">
                  <c:v>1629622.989943672</c:v>
                </c:pt>
                <c:pt idx="206">
                  <c:v>1617642.499409275</c:v>
                </c:pt>
                <c:pt idx="207">
                  <c:v>1610340.91009173</c:v>
                </c:pt>
                <c:pt idx="208">
                  <c:v>1609735.787755182</c:v>
                </c:pt>
                <c:pt idx="209">
                  <c:v>1595316.534349969</c:v>
                </c:pt>
                <c:pt idx="210">
                  <c:v>1584624.0820981</c:v>
                </c:pt>
                <c:pt idx="211">
                  <c:v>1584459.59954363</c:v>
                </c:pt>
                <c:pt idx="212">
                  <c:v>1570083.225324592</c:v>
                </c:pt>
                <c:pt idx="213">
                  <c:v>1559000.859588442</c:v>
                </c:pt>
                <c:pt idx="214">
                  <c:v>1552263.694056984</c:v>
                </c:pt>
                <c:pt idx="215">
                  <c:v>1539259.077813153</c:v>
                </c:pt>
                <c:pt idx="216">
                  <c:v>1523110.540068972</c:v>
                </c:pt>
                <c:pt idx="217">
                  <c:v>1508513.872161745</c:v>
                </c:pt>
                <c:pt idx="218">
                  <c:v>1507171.514941447</c:v>
                </c:pt>
                <c:pt idx="219">
                  <c:v>1507031.24745565</c:v>
                </c:pt>
                <c:pt idx="220">
                  <c:v>1499020.555005939</c:v>
                </c:pt>
                <c:pt idx="221">
                  <c:v>1493182.169714907</c:v>
                </c:pt>
                <c:pt idx="222">
                  <c:v>1493018.908068492</c:v>
                </c:pt>
                <c:pt idx="223">
                  <c:v>1479909.758353123</c:v>
                </c:pt>
                <c:pt idx="224">
                  <c:v>1465787.000906127</c:v>
                </c:pt>
                <c:pt idx="225">
                  <c:v>1452091.589695423</c:v>
                </c:pt>
                <c:pt idx="226">
                  <c:v>1444178.719742826</c:v>
                </c:pt>
                <c:pt idx="227">
                  <c:v>1432390.076832084</c:v>
                </c:pt>
                <c:pt idx="228">
                  <c:v>1422532.815467906</c:v>
                </c:pt>
                <c:pt idx="229">
                  <c:v>1416831.077872541</c:v>
                </c:pt>
                <c:pt idx="230">
                  <c:v>1418404.708517928</c:v>
                </c:pt>
                <c:pt idx="231">
                  <c:v>1404471.839820996</c:v>
                </c:pt>
                <c:pt idx="232">
                  <c:v>1391643.968921937</c:v>
                </c:pt>
                <c:pt idx="233">
                  <c:v>1383795.309611359</c:v>
                </c:pt>
                <c:pt idx="234">
                  <c:v>1377038.216411422</c:v>
                </c:pt>
                <c:pt idx="235">
                  <c:v>1377942.984364675</c:v>
                </c:pt>
                <c:pt idx="236">
                  <c:v>1377038.699961127</c:v>
                </c:pt>
                <c:pt idx="237">
                  <c:v>1375033.37082504</c:v>
                </c:pt>
                <c:pt idx="238">
                  <c:v>1369009.314193883</c:v>
                </c:pt>
                <c:pt idx="239">
                  <c:v>1357738.246559483</c:v>
                </c:pt>
                <c:pt idx="240">
                  <c:v>1345380.030913012</c:v>
                </c:pt>
                <c:pt idx="241">
                  <c:v>1333747.796890971</c:v>
                </c:pt>
                <c:pt idx="242">
                  <c:v>1323489.035411905</c:v>
                </c:pt>
                <c:pt idx="243">
                  <c:v>1314518.399983736</c:v>
                </c:pt>
                <c:pt idx="244">
                  <c:v>1306933.889733616</c:v>
                </c:pt>
                <c:pt idx="245">
                  <c:v>1300507.79983095</c:v>
                </c:pt>
                <c:pt idx="246">
                  <c:v>1300977.894911061</c:v>
                </c:pt>
                <c:pt idx="247">
                  <c:v>1292687.271838069</c:v>
                </c:pt>
                <c:pt idx="248">
                  <c:v>1291076.089317866</c:v>
                </c:pt>
                <c:pt idx="249">
                  <c:v>1291629.01897038</c:v>
                </c:pt>
                <c:pt idx="250">
                  <c:v>1279391.782858628</c:v>
                </c:pt>
                <c:pt idx="251">
                  <c:v>1273255.654406406</c:v>
                </c:pt>
                <c:pt idx="252">
                  <c:v>1266577.93857276</c:v>
                </c:pt>
                <c:pt idx="253">
                  <c:v>1260163.712035696</c:v>
                </c:pt>
                <c:pt idx="254">
                  <c:v>1250271.037652252</c:v>
                </c:pt>
                <c:pt idx="255">
                  <c:v>1244662.353370635</c:v>
                </c:pt>
                <c:pt idx="256">
                  <c:v>1244068.893045126</c:v>
                </c:pt>
                <c:pt idx="257">
                  <c:v>1243138.840069467</c:v>
                </c:pt>
                <c:pt idx="258">
                  <c:v>1234749.198188405</c:v>
                </c:pt>
                <c:pt idx="259">
                  <c:v>1224249.823560379</c:v>
                </c:pt>
                <c:pt idx="260">
                  <c:v>1217390.695098027</c:v>
                </c:pt>
                <c:pt idx="261">
                  <c:v>1213372.379693588</c:v>
                </c:pt>
                <c:pt idx="262">
                  <c:v>1208550.058749337</c:v>
                </c:pt>
                <c:pt idx="263">
                  <c:v>1209463.288865619</c:v>
                </c:pt>
                <c:pt idx="264">
                  <c:v>1198825.365293002</c:v>
                </c:pt>
                <c:pt idx="265">
                  <c:v>1193918.573054813</c:v>
                </c:pt>
                <c:pt idx="266">
                  <c:v>1186874.662773954</c:v>
                </c:pt>
                <c:pt idx="267">
                  <c:v>1181052.727018755</c:v>
                </c:pt>
                <c:pt idx="268">
                  <c:v>1178022.759740921</c:v>
                </c:pt>
                <c:pt idx="269">
                  <c:v>1171249.354291052</c:v>
                </c:pt>
                <c:pt idx="270">
                  <c:v>1162351.726098536</c:v>
                </c:pt>
                <c:pt idx="271">
                  <c:v>1154107.484104864</c:v>
                </c:pt>
                <c:pt idx="272">
                  <c:v>1153976.795192926</c:v>
                </c:pt>
                <c:pt idx="273">
                  <c:v>1153871.509957909</c:v>
                </c:pt>
                <c:pt idx="274">
                  <c:v>1149997.42035009</c:v>
                </c:pt>
                <c:pt idx="275">
                  <c:v>1146707.020624318</c:v>
                </c:pt>
                <c:pt idx="276">
                  <c:v>1146529.179664428</c:v>
                </c:pt>
                <c:pt idx="277">
                  <c:v>1140195.754597144</c:v>
                </c:pt>
                <c:pt idx="278">
                  <c:v>1132376.707158056</c:v>
                </c:pt>
                <c:pt idx="279">
                  <c:v>1124806.412531756</c:v>
                </c:pt>
                <c:pt idx="280">
                  <c:v>1120884.685534384</c:v>
                </c:pt>
                <c:pt idx="281">
                  <c:v>1115005.238205251</c:v>
                </c:pt>
                <c:pt idx="282">
                  <c:v>1109791.373101667</c:v>
                </c:pt>
                <c:pt idx="283">
                  <c:v>1106443.4331183</c:v>
                </c:pt>
                <c:pt idx="284">
                  <c:v>1107548.38301059</c:v>
                </c:pt>
                <c:pt idx="285">
                  <c:v>1099940.26379396</c:v>
                </c:pt>
                <c:pt idx="286">
                  <c:v>1092920.760673739</c:v>
                </c:pt>
                <c:pt idx="287">
                  <c:v>1088496.471574927</c:v>
                </c:pt>
                <c:pt idx="288">
                  <c:v>1084503.5858077</c:v>
                </c:pt>
                <c:pt idx="289">
                  <c:v>1085780.566619551</c:v>
                </c:pt>
                <c:pt idx="290">
                  <c:v>1085300.006836936</c:v>
                </c:pt>
                <c:pt idx="291">
                  <c:v>1085479.636400451</c:v>
                </c:pt>
                <c:pt idx="292">
                  <c:v>1082593.368696749</c:v>
                </c:pt>
                <c:pt idx="293">
                  <c:v>1076699.333608828</c:v>
                </c:pt>
                <c:pt idx="294">
                  <c:v>1069725.238841463</c:v>
                </c:pt>
                <c:pt idx="295">
                  <c:v>1062648.859810591</c:v>
                </c:pt>
                <c:pt idx="296">
                  <c:v>1056978.873097822</c:v>
                </c:pt>
                <c:pt idx="297">
                  <c:v>1052460.297060737</c:v>
                </c:pt>
                <c:pt idx="298">
                  <c:v>1048842.954246905</c:v>
                </c:pt>
                <c:pt idx="299">
                  <c:v>1044685.563235311</c:v>
                </c:pt>
                <c:pt idx="300">
                  <c:v>1044991.607628307</c:v>
                </c:pt>
                <c:pt idx="301">
                  <c:v>1040309.98276422</c:v>
                </c:pt>
                <c:pt idx="302">
                  <c:v>1039953.037496391</c:v>
                </c:pt>
                <c:pt idx="303">
                  <c:v>1040336.683130821</c:v>
                </c:pt>
                <c:pt idx="304">
                  <c:v>1033370.762921993</c:v>
                </c:pt>
                <c:pt idx="305">
                  <c:v>1030904.20843774</c:v>
                </c:pt>
                <c:pt idx="306">
                  <c:v>1028214.714208263</c:v>
                </c:pt>
                <c:pt idx="307">
                  <c:v>1025047.13293583</c:v>
                </c:pt>
                <c:pt idx="308">
                  <c:v>1019906.306875567</c:v>
                </c:pt>
                <c:pt idx="309">
                  <c:v>1017560.300679438</c:v>
                </c:pt>
                <c:pt idx="310">
                  <c:v>1018064.3179148</c:v>
                </c:pt>
                <c:pt idx="311">
                  <c:v>1017255.767595278</c:v>
                </c:pt>
                <c:pt idx="312">
                  <c:v>1013704.174984718</c:v>
                </c:pt>
                <c:pt idx="313">
                  <c:v>1008136.918423031</c:v>
                </c:pt>
                <c:pt idx="314">
                  <c:v>1004305.030570811</c:v>
                </c:pt>
                <c:pt idx="315">
                  <c:v>1002424.621280356</c:v>
                </c:pt>
                <c:pt idx="316">
                  <c:v>1002759.890937975</c:v>
                </c:pt>
                <c:pt idx="317">
                  <c:v>998569.6940034468</c:v>
                </c:pt>
                <c:pt idx="318">
                  <c:v>997617.6379802183</c:v>
                </c:pt>
                <c:pt idx="319">
                  <c:v>991946.0949030755</c:v>
                </c:pt>
                <c:pt idx="320">
                  <c:v>988544.9760967353</c:v>
                </c:pt>
                <c:pt idx="321">
                  <c:v>986363.2055514796</c:v>
                </c:pt>
                <c:pt idx="322">
                  <c:v>986393.4239003102</c:v>
                </c:pt>
                <c:pt idx="323">
                  <c:v>983695.8233981831</c:v>
                </c:pt>
                <c:pt idx="324">
                  <c:v>979071.9260593451</c:v>
                </c:pt>
                <c:pt idx="325">
                  <c:v>974436.6161638314</c:v>
                </c:pt>
                <c:pt idx="326">
                  <c:v>974073.7030580556</c:v>
                </c:pt>
                <c:pt idx="327">
                  <c:v>974133.7273743253</c:v>
                </c:pt>
                <c:pt idx="328">
                  <c:v>975193.9210636942</c:v>
                </c:pt>
                <c:pt idx="329">
                  <c:v>975815.4635490824</c:v>
                </c:pt>
                <c:pt idx="330">
                  <c:v>973450.3189168761</c:v>
                </c:pt>
                <c:pt idx="331">
                  <c:v>971634.4341300032</c:v>
                </c:pt>
                <c:pt idx="332">
                  <c:v>967259.2711581661</c:v>
                </c:pt>
                <c:pt idx="333">
                  <c:v>963016.0117175448</c:v>
                </c:pt>
                <c:pt idx="334">
                  <c:v>961474.0094411616</c:v>
                </c:pt>
                <c:pt idx="335">
                  <c:v>961990.3430507538</c:v>
                </c:pt>
                <c:pt idx="336">
                  <c:v>958966.2282028585</c:v>
                </c:pt>
                <c:pt idx="337">
                  <c:v>957526.9581194698</c:v>
                </c:pt>
                <c:pt idx="338">
                  <c:v>958140.5279583147</c:v>
                </c:pt>
                <c:pt idx="339">
                  <c:v>954367.5499436455</c:v>
                </c:pt>
                <c:pt idx="340">
                  <c:v>954051.6539591835</c:v>
                </c:pt>
                <c:pt idx="341">
                  <c:v>950527.1214945153</c:v>
                </c:pt>
                <c:pt idx="342">
                  <c:v>948488.0021580253</c:v>
                </c:pt>
                <c:pt idx="343">
                  <c:v>948309.91117928</c:v>
                </c:pt>
                <c:pt idx="344">
                  <c:v>946431.6632743957</c:v>
                </c:pt>
                <c:pt idx="345">
                  <c:v>948106.7639077965</c:v>
                </c:pt>
                <c:pt idx="346">
                  <c:v>949028.7069606424</c:v>
                </c:pt>
                <c:pt idx="347">
                  <c:v>950448.7040576106</c:v>
                </c:pt>
                <c:pt idx="348">
                  <c:v>949895.2132024807</c:v>
                </c:pt>
                <c:pt idx="349">
                  <c:v>946618.4817143977</c:v>
                </c:pt>
                <c:pt idx="350">
                  <c:v>942160.8683319857</c:v>
                </c:pt>
                <c:pt idx="351">
                  <c:v>939635.1398418649</c:v>
                </c:pt>
                <c:pt idx="352">
                  <c:v>938684.4102531028</c:v>
                </c:pt>
                <c:pt idx="353">
                  <c:v>938495.7245895079</c:v>
                </c:pt>
                <c:pt idx="354">
                  <c:v>938785.2672319029</c:v>
                </c:pt>
                <c:pt idx="355">
                  <c:v>938879.2811591926</c:v>
                </c:pt>
                <c:pt idx="356">
                  <c:v>937878.5521719932</c:v>
                </c:pt>
                <c:pt idx="357">
                  <c:v>937029.4748984645</c:v>
                </c:pt>
                <c:pt idx="358">
                  <c:v>934715.6869883175</c:v>
                </c:pt>
                <c:pt idx="359">
                  <c:v>931624.5402749754</c:v>
                </c:pt>
                <c:pt idx="360">
                  <c:v>932266.3599225867</c:v>
                </c:pt>
                <c:pt idx="361">
                  <c:v>933018.4260823898</c:v>
                </c:pt>
                <c:pt idx="362">
                  <c:v>932185.1016330064</c:v>
                </c:pt>
                <c:pt idx="363">
                  <c:v>931975.8789524899</c:v>
                </c:pt>
                <c:pt idx="364">
                  <c:v>930701.3869781824</c:v>
                </c:pt>
                <c:pt idx="365">
                  <c:v>929287.3705690268</c:v>
                </c:pt>
                <c:pt idx="366">
                  <c:v>926957.60587203</c:v>
                </c:pt>
                <c:pt idx="367">
                  <c:v>926354.1127823772</c:v>
                </c:pt>
                <c:pt idx="368">
                  <c:v>926293.2889271852</c:v>
                </c:pt>
                <c:pt idx="369">
                  <c:v>927564.5951649123</c:v>
                </c:pt>
                <c:pt idx="370">
                  <c:v>928693.2494149792</c:v>
                </c:pt>
                <c:pt idx="371">
                  <c:v>930112.1292547601</c:v>
                </c:pt>
                <c:pt idx="372">
                  <c:v>930765.087510333</c:v>
                </c:pt>
                <c:pt idx="373">
                  <c:v>931286.6007741945</c:v>
                </c:pt>
                <c:pt idx="374">
                  <c:v>928820.8576566551</c:v>
                </c:pt>
                <c:pt idx="375">
                  <c:v>927006.4819425599</c:v>
                </c:pt>
                <c:pt idx="376">
                  <c:v>926436.6700547134</c:v>
                </c:pt>
                <c:pt idx="377">
                  <c:v>929476.9144312571</c:v>
                </c:pt>
                <c:pt idx="378">
                  <c:v>930210.1606799879</c:v>
                </c:pt>
                <c:pt idx="379">
                  <c:v>930029.3651685672</c:v>
                </c:pt>
                <c:pt idx="380">
                  <c:v>928385.6296248026</c:v>
                </c:pt>
                <c:pt idx="381">
                  <c:v>927563.4707384759</c:v>
                </c:pt>
                <c:pt idx="382">
                  <c:v>928172.8502183734</c:v>
                </c:pt>
                <c:pt idx="383">
                  <c:v>928639.24747192</c:v>
                </c:pt>
                <c:pt idx="384">
                  <c:v>927571.6316309387</c:v>
                </c:pt>
                <c:pt idx="385">
                  <c:v>930404.3409509235</c:v>
                </c:pt>
                <c:pt idx="386">
                  <c:v>932606.6583477732</c:v>
                </c:pt>
                <c:pt idx="387">
                  <c:v>931035.9064091416</c:v>
                </c:pt>
                <c:pt idx="388">
                  <c:v>929298.0597468677</c:v>
                </c:pt>
                <c:pt idx="389">
                  <c:v>929654.4312790656</c:v>
                </c:pt>
                <c:pt idx="390">
                  <c:v>929480.5476564778</c:v>
                </c:pt>
                <c:pt idx="391">
                  <c:v>929217.39586849</c:v>
                </c:pt>
                <c:pt idx="392">
                  <c:v>930193.7700459858</c:v>
                </c:pt>
                <c:pt idx="393">
                  <c:v>932483.2306360928</c:v>
                </c:pt>
                <c:pt idx="394">
                  <c:v>929845.172108754</c:v>
                </c:pt>
                <c:pt idx="395">
                  <c:v>929409.6042467523</c:v>
                </c:pt>
                <c:pt idx="396">
                  <c:v>930576.5496254491</c:v>
                </c:pt>
                <c:pt idx="397">
                  <c:v>928147.4221975539</c:v>
                </c:pt>
                <c:pt idx="398">
                  <c:v>932114.8674805681</c:v>
                </c:pt>
                <c:pt idx="399">
                  <c:v>925971.2731331801</c:v>
                </c:pt>
                <c:pt idx="400">
                  <c:v>926794.7027604681</c:v>
                </c:pt>
                <c:pt idx="401">
                  <c:v>925949.7054601538</c:v>
                </c:pt>
                <c:pt idx="402">
                  <c:v>925233.2432891541</c:v>
                </c:pt>
                <c:pt idx="403">
                  <c:v>926245.2934794741</c:v>
                </c:pt>
                <c:pt idx="404">
                  <c:v>925776.3122472122</c:v>
                </c:pt>
                <c:pt idx="405">
                  <c:v>927005.9498205342</c:v>
                </c:pt>
                <c:pt idx="406">
                  <c:v>924848.8583092575</c:v>
                </c:pt>
                <c:pt idx="407">
                  <c:v>925853.8963641918</c:v>
                </c:pt>
                <c:pt idx="408">
                  <c:v>926310.981801312</c:v>
                </c:pt>
                <c:pt idx="409">
                  <c:v>926074.7740715727</c:v>
                </c:pt>
                <c:pt idx="410">
                  <c:v>926249.1908003271</c:v>
                </c:pt>
                <c:pt idx="411">
                  <c:v>926053.995108099</c:v>
                </c:pt>
                <c:pt idx="412">
                  <c:v>926889.655704465</c:v>
                </c:pt>
                <c:pt idx="413">
                  <c:v>925078.2879721934</c:v>
                </c:pt>
                <c:pt idx="414">
                  <c:v>925378.7507901717</c:v>
                </c:pt>
                <c:pt idx="415">
                  <c:v>921075.5926310215</c:v>
                </c:pt>
                <c:pt idx="416">
                  <c:v>924956.7227251634</c:v>
                </c:pt>
                <c:pt idx="417">
                  <c:v>926906.0507461886</c:v>
                </c:pt>
                <c:pt idx="418">
                  <c:v>925180.4512407858</c:v>
                </c:pt>
                <c:pt idx="419">
                  <c:v>923857.4148780281</c:v>
                </c:pt>
                <c:pt idx="420">
                  <c:v>926146.3804324307</c:v>
                </c:pt>
                <c:pt idx="421">
                  <c:v>925355.7630300017</c:v>
                </c:pt>
                <c:pt idx="422">
                  <c:v>925661.4098262992</c:v>
                </c:pt>
                <c:pt idx="423">
                  <c:v>924249.5747597525</c:v>
                </c:pt>
                <c:pt idx="424">
                  <c:v>924310.9256228197</c:v>
                </c:pt>
                <c:pt idx="425">
                  <c:v>929229.541192905</c:v>
                </c:pt>
                <c:pt idx="426">
                  <c:v>923307.2103048416</c:v>
                </c:pt>
                <c:pt idx="427">
                  <c:v>923259.2870892641</c:v>
                </c:pt>
                <c:pt idx="428">
                  <c:v>924466.9257221298</c:v>
                </c:pt>
                <c:pt idx="429">
                  <c:v>924011.2029979633</c:v>
                </c:pt>
                <c:pt idx="430">
                  <c:v>924252.7828052018</c:v>
                </c:pt>
                <c:pt idx="431">
                  <c:v>926893.8117752128</c:v>
                </c:pt>
                <c:pt idx="432">
                  <c:v>925492.8087363349</c:v>
                </c:pt>
                <c:pt idx="433">
                  <c:v>927173.9971642831</c:v>
                </c:pt>
                <c:pt idx="434">
                  <c:v>927429.1061246857</c:v>
                </c:pt>
                <c:pt idx="435">
                  <c:v>927129.0522202151</c:v>
                </c:pt>
                <c:pt idx="436">
                  <c:v>927093.8195114416</c:v>
                </c:pt>
                <c:pt idx="437">
                  <c:v>927100.4397720487</c:v>
                </c:pt>
                <c:pt idx="438">
                  <c:v>927741.3246130344</c:v>
                </c:pt>
                <c:pt idx="439">
                  <c:v>926768.6696899574</c:v>
                </c:pt>
                <c:pt idx="440">
                  <c:v>928722.8942587415</c:v>
                </c:pt>
                <c:pt idx="441">
                  <c:v>928139.9346611517</c:v>
                </c:pt>
                <c:pt idx="442">
                  <c:v>926570.4322367811</c:v>
                </c:pt>
                <c:pt idx="443">
                  <c:v>926686.0724712823</c:v>
                </c:pt>
                <c:pt idx="444">
                  <c:v>925932.0262364621</c:v>
                </c:pt>
                <c:pt idx="445">
                  <c:v>926975.4334037292</c:v>
                </c:pt>
                <c:pt idx="446">
                  <c:v>927173.9714372084</c:v>
                </c:pt>
                <c:pt idx="447">
                  <c:v>926645.5718008601</c:v>
                </c:pt>
                <c:pt idx="448">
                  <c:v>926805.0631497637</c:v>
                </c:pt>
                <c:pt idx="449">
                  <c:v>927735.2704691171</c:v>
                </c:pt>
                <c:pt idx="450">
                  <c:v>927608.9686509535</c:v>
                </c:pt>
                <c:pt idx="451">
                  <c:v>926479.7276060177</c:v>
                </c:pt>
                <c:pt idx="452">
                  <c:v>926782.2920305163</c:v>
                </c:pt>
                <c:pt idx="453">
                  <c:v>926438.9907858606</c:v>
                </c:pt>
                <c:pt idx="454">
                  <c:v>925548.0541695121</c:v>
                </c:pt>
                <c:pt idx="455">
                  <c:v>927158.6450120431</c:v>
                </c:pt>
                <c:pt idx="456">
                  <c:v>924609.116334572</c:v>
                </c:pt>
                <c:pt idx="457">
                  <c:v>924528.2592810249</c:v>
                </c:pt>
                <c:pt idx="458">
                  <c:v>924749.4976644496</c:v>
                </c:pt>
                <c:pt idx="459">
                  <c:v>924582.4624848776</c:v>
                </c:pt>
                <c:pt idx="460">
                  <c:v>923260.0036969407</c:v>
                </c:pt>
                <c:pt idx="461">
                  <c:v>923262.9179970101</c:v>
                </c:pt>
                <c:pt idx="462">
                  <c:v>923413.8661058452</c:v>
                </c:pt>
                <c:pt idx="463">
                  <c:v>923754.6304538507</c:v>
                </c:pt>
                <c:pt idx="464">
                  <c:v>924428.5646584301</c:v>
                </c:pt>
                <c:pt idx="465">
                  <c:v>924496.9331352735</c:v>
                </c:pt>
                <c:pt idx="466">
                  <c:v>923751.772365937</c:v>
                </c:pt>
                <c:pt idx="467">
                  <c:v>923799.72202477</c:v>
                </c:pt>
                <c:pt idx="468">
                  <c:v>925846.3260178956</c:v>
                </c:pt>
                <c:pt idx="469">
                  <c:v>925461.855483353</c:v>
                </c:pt>
                <c:pt idx="470">
                  <c:v>925441.9921789418</c:v>
                </c:pt>
                <c:pt idx="471">
                  <c:v>925327.772297562</c:v>
                </c:pt>
                <c:pt idx="472">
                  <c:v>926283.3182088436</c:v>
                </c:pt>
                <c:pt idx="473">
                  <c:v>925777.0894435657</c:v>
                </c:pt>
                <c:pt idx="474">
                  <c:v>925300.5653278119</c:v>
                </c:pt>
                <c:pt idx="475">
                  <c:v>925035.6258251929</c:v>
                </c:pt>
                <c:pt idx="476">
                  <c:v>926570.1249715658</c:v>
                </c:pt>
                <c:pt idx="477">
                  <c:v>924339.5845155476</c:v>
                </c:pt>
                <c:pt idx="478">
                  <c:v>924509.4892428512</c:v>
                </c:pt>
                <c:pt idx="479">
                  <c:v>925226.6194396444</c:v>
                </c:pt>
                <c:pt idx="480">
                  <c:v>924910.4647221402</c:v>
                </c:pt>
                <c:pt idx="481">
                  <c:v>924390.6722885971</c:v>
                </c:pt>
                <c:pt idx="482">
                  <c:v>925245.5974698721</c:v>
                </c:pt>
                <c:pt idx="483">
                  <c:v>926040.6075626863</c:v>
                </c:pt>
                <c:pt idx="484">
                  <c:v>926112.1102587583</c:v>
                </c:pt>
                <c:pt idx="485">
                  <c:v>925392.8597050047</c:v>
                </c:pt>
                <c:pt idx="486">
                  <c:v>924906.8684661406</c:v>
                </c:pt>
                <c:pt idx="487">
                  <c:v>925890.348012568</c:v>
                </c:pt>
                <c:pt idx="488">
                  <c:v>926569.5010938393</c:v>
                </c:pt>
                <c:pt idx="489">
                  <c:v>925740.6206583893</c:v>
                </c:pt>
                <c:pt idx="490">
                  <c:v>926571.4179111999</c:v>
                </c:pt>
                <c:pt idx="491">
                  <c:v>925308.0435838208</c:v>
                </c:pt>
                <c:pt idx="492">
                  <c:v>925830.3795962933</c:v>
                </c:pt>
                <c:pt idx="493">
                  <c:v>925553.5234931764</c:v>
                </c:pt>
                <c:pt idx="494">
                  <c:v>925412.584569106</c:v>
                </c:pt>
                <c:pt idx="495">
                  <c:v>925988.4850416807</c:v>
                </c:pt>
                <c:pt idx="496">
                  <c:v>924382.7394375501</c:v>
                </c:pt>
                <c:pt idx="497">
                  <c:v>925333.0353266366</c:v>
                </c:pt>
                <c:pt idx="498">
                  <c:v>925082.2850431658</c:v>
                </c:pt>
                <c:pt idx="499">
                  <c:v>925429.4581185407</c:v>
                </c:pt>
                <c:pt idx="500">
                  <c:v>925211.3532036864</c:v>
                </c:pt>
                <c:pt idx="501">
                  <c:v>924357.7109046023</c:v>
                </c:pt>
                <c:pt idx="502">
                  <c:v>924710.6237914723</c:v>
                </c:pt>
                <c:pt idx="503">
                  <c:v>924143.8244678344</c:v>
                </c:pt>
                <c:pt idx="504">
                  <c:v>924227.0997896416</c:v>
                </c:pt>
                <c:pt idx="505">
                  <c:v>923943.4031024819</c:v>
                </c:pt>
                <c:pt idx="506">
                  <c:v>924194.9547762655</c:v>
                </c:pt>
                <c:pt idx="507">
                  <c:v>923435.9217018279</c:v>
                </c:pt>
                <c:pt idx="508">
                  <c:v>924180.1107206905</c:v>
                </c:pt>
                <c:pt idx="509">
                  <c:v>923999.2166233285</c:v>
                </c:pt>
                <c:pt idx="510">
                  <c:v>924229.2186531817</c:v>
                </c:pt>
                <c:pt idx="511">
                  <c:v>924794.8415261438</c:v>
                </c:pt>
                <c:pt idx="512">
                  <c:v>924208.7176329609</c:v>
                </c:pt>
                <c:pt idx="513">
                  <c:v>924848.1010940322</c:v>
                </c:pt>
                <c:pt idx="514">
                  <c:v>925170.1188926442</c:v>
                </c:pt>
                <c:pt idx="515">
                  <c:v>924589.2156413976</c:v>
                </c:pt>
                <c:pt idx="516">
                  <c:v>924432.3151156501</c:v>
                </c:pt>
                <c:pt idx="517">
                  <c:v>924066.4879086572</c:v>
                </c:pt>
                <c:pt idx="518">
                  <c:v>924702.5211134041</c:v>
                </c:pt>
                <c:pt idx="519">
                  <c:v>925104.3163950292</c:v>
                </c:pt>
                <c:pt idx="520">
                  <c:v>924349.6546790556</c:v>
                </c:pt>
                <c:pt idx="521">
                  <c:v>923594.1295291333</c:v>
                </c:pt>
                <c:pt idx="522">
                  <c:v>923689.0920355628</c:v>
                </c:pt>
                <c:pt idx="523">
                  <c:v>923281.9218842236</c:v>
                </c:pt>
                <c:pt idx="524">
                  <c:v>923187.0781514512</c:v>
                </c:pt>
                <c:pt idx="525">
                  <c:v>923649.4191832449</c:v>
                </c:pt>
                <c:pt idx="526">
                  <c:v>923838.4957479748</c:v>
                </c:pt>
                <c:pt idx="527">
                  <c:v>923745.7304941659</c:v>
                </c:pt>
                <c:pt idx="528">
                  <c:v>923457.1328926147</c:v>
                </c:pt>
                <c:pt idx="529">
                  <c:v>924256.1342035076</c:v>
                </c:pt>
                <c:pt idx="530">
                  <c:v>924252.5028500429</c:v>
                </c:pt>
                <c:pt idx="531">
                  <c:v>923617.7848933154</c:v>
                </c:pt>
                <c:pt idx="532">
                  <c:v>923442.5930203943</c:v>
                </c:pt>
                <c:pt idx="533">
                  <c:v>923081.9915595999</c:v>
                </c:pt>
                <c:pt idx="534">
                  <c:v>923720.5232004513</c:v>
                </c:pt>
                <c:pt idx="535">
                  <c:v>923618.6976687899</c:v>
                </c:pt>
                <c:pt idx="536">
                  <c:v>923643.2816590675</c:v>
                </c:pt>
                <c:pt idx="537">
                  <c:v>924152.8277577526</c:v>
                </c:pt>
                <c:pt idx="538">
                  <c:v>924165.9499902698</c:v>
                </c:pt>
                <c:pt idx="539">
                  <c:v>924048.5223998955</c:v>
                </c:pt>
                <c:pt idx="540">
                  <c:v>923833.678947233</c:v>
                </c:pt>
                <c:pt idx="541">
                  <c:v>923501.123832014</c:v>
                </c:pt>
                <c:pt idx="542">
                  <c:v>924051.5818308955</c:v>
                </c:pt>
                <c:pt idx="543">
                  <c:v>924950.4937069867</c:v>
                </c:pt>
                <c:pt idx="544">
                  <c:v>924319.6827287202</c:v>
                </c:pt>
                <c:pt idx="545">
                  <c:v>923939.5571705275</c:v>
                </c:pt>
                <c:pt idx="546">
                  <c:v>923828.7840896787</c:v>
                </c:pt>
                <c:pt idx="547">
                  <c:v>924545.9921233455</c:v>
                </c:pt>
                <c:pt idx="548">
                  <c:v>923746.9576239847</c:v>
                </c:pt>
                <c:pt idx="549">
                  <c:v>924436.2998804246</c:v>
                </c:pt>
                <c:pt idx="550">
                  <c:v>924317.4055376347</c:v>
                </c:pt>
                <c:pt idx="551">
                  <c:v>924412.1860846955</c:v>
                </c:pt>
                <c:pt idx="552">
                  <c:v>924546.0095513671</c:v>
                </c:pt>
                <c:pt idx="553">
                  <c:v>924060.579355269</c:v>
                </c:pt>
                <c:pt idx="554">
                  <c:v>924384.5719096788</c:v>
                </c:pt>
                <c:pt idx="555">
                  <c:v>924951.1094595584</c:v>
                </c:pt>
                <c:pt idx="556">
                  <c:v>924371.3830030262</c:v>
                </c:pt>
                <c:pt idx="557">
                  <c:v>925169.1342031942</c:v>
                </c:pt>
                <c:pt idx="558">
                  <c:v>924839.303489754</c:v>
                </c:pt>
                <c:pt idx="559">
                  <c:v>924734.3575426848</c:v>
                </c:pt>
                <c:pt idx="560">
                  <c:v>925136.1392722658</c:v>
                </c:pt>
                <c:pt idx="561">
                  <c:v>925466.0793539522</c:v>
                </c:pt>
                <c:pt idx="562">
                  <c:v>925015.7078610315</c:v>
                </c:pt>
                <c:pt idx="563">
                  <c:v>924911.8353272873</c:v>
                </c:pt>
                <c:pt idx="564">
                  <c:v>925242.4383889897</c:v>
                </c:pt>
                <c:pt idx="565">
                  <c:v>924750.6984305816</c:v>
                </c:pt>
                <c:pt idx="566">
                  <c:v>925377.1951594506</c:v>
                </c:pt>
                <c:pt idx="567">
                  <c:v>925539.9763684697</c:v>
                </c:pt>
                <c:pt idx="568">
                  <c:v>925246.6619421919</c:v>
                </c:pt>
                <c:pt idx="569">
                  <c:v>925018.5529185027</c:v>
                </c:pt>
                <c:pt idx="570">
                  <c:v>925209.3394010421</c:v>
                </c:pt>
                <c:pt idx="571">
                  <c:v>925033.1454862691</c:v>
                </c:pt>
                <c:pt idx="572">
                  <c:v>925319.2504258797</c:v>
                </c:pt>
                <c:pt idx="573">
                  <c:v>924916.503749574</c:v>
                </c:pt>
                <c:pt idx="574">
                  <c:v>924959.8744775922</c:v>
                </c:pt>
                <c:pt idx="575">
                  <c:v>924857.1589806407</c:v>
                </c:pt>
                <c:pt idx="576">
                  <c:v>925061.2557281723</c:v>
                </c:pt>
                <c:pt idx="577">
                  <c:v>925072.9774669176</c:v>
                </c:pt>
                <c:pt idx="578">
                  <c:v>924579.7263994032</c:v>
                </c:pt>
                <c:pt idx="579">
                  <c:v>924539.3511199794</c:v>
                </c:pt>
                <c:pt idx="580">
                  <c:v>924400.1616191376</c:v>
                </c:pt>
                <c:pt idx="581">
                  <c:v>924533.6471559473</c:v>
                </c:pt>
                <c:pt idx="582">
                  <c:v>924312.0971161379</c:v>
                </c:pt>
                <c:pt idx="583">
                  <c:v>924490.2595098973</c:v>
                </c:pt>
                <c:pt idx="584">
                  <c:v>924609.4332147787</c:v>
                </c:pt>
                <c:pt idx="585">
                  <c:v>924682.1213751214</c:v>
                </c:pt>
                <c:pt idx="586">
                  <c:v>924517.6177872726</c:v>
                </c:pt>
                <c:pt idx="587">
                  <c:v>924741.0551176979</c:v>
                </c:pt>
                <c:pt idx="588">
                  <c:v>924569.1424834424</c:v>
                </c:pt>
                <c:pt idx="589">
                  <c:v>924427.2897725754</c:v>
                </c:pt>
                <c:pt idx="590">
                  <c:v>924461.6998837413</c:v>
                </c:pt>
                <c:pt idx="591">
                  <c:v>924690.1739725171</c:v>
                </c:pt>
                <c:pt idx="592">
                  <c:v>924174.9258224278</c:v>
                </c:pt>
                <c:pt idx="593">
                  <c:v>923955.489942784</c:v>
                </c:pt>
                <c:pt idx="594">
                  <c:v>923873.8012454156</c:v>
                </c:pt>
                <c:pt idx="595">
                  <c:v>924088.6239324472</c:v>
                </c:pt>
                <c:pt idx="596">
                  <c:v>923770.0593261041</c:v>
                </c:pt>
                <c:pt idx="597">
                  <c:v>923864.9609132588</c:v>
                </c:pt>
                <c:pt idx="598">
                  <c:v>923769.8256171622</c:v>
                </c:pt>
                <c:pt idx="599">
                  <c:v>923821.9835863927</c:v>
                </c:pt>
                <c:pt idx="600">
                  <c:v>923848.7192395184</c:v>
                </c:pt>
                <c:pt idx="601">
                  <c:v>923553.2401638561</c:v>
                </c:pt>
                <c:pt idx="602">
                  <c:v>923904.7621729859</c:v>
                </c:pt>
                <c:pt idx="603">
                  <c:v>923864.5246564342</c:v>
                </c:pt>
                <c:pt idx="604">
                  <c:v>923573.4192543081</c:v>
                </c:pt>
                <c:pt idx="605">
                  <c:v>923896.7884710807</c:v>
                </c:pt>
                <c:pt idx="606">
                  <c:v>923911.6991670295</c:v>
                </c:pt>
                <c:pt idx="607">
                  <c:v>923870.9325681358</c:v>
                </c:pt>
                <c:pt idx="608">
                  <c:v>923942.5702973794</c:v>
                </c:pt>
                <c:pt idx="609">
                  <c:v>923971.6157096506</c:v>
                </c:pt>
                <c:pt idx="610">
                  <c:v>923970.7059632882</c:v>
                </c:pt>
                <c:pt idx="611">
                  <c:v>924371.8606775212</c:v>
                </c:pt>
                <c:pt idx="612">
                  <c:v>923817.9919070704</c:v>
                </c:pt>
                <c:pt idx="613">
                  <c:v>923926.5875818932</c:v>
                </c:pt>
                <c:pt idx="614">
                  <c:v>924063.3776440582</c:v>
                </c:pt>
                <c:pt idx="615">
                  <c:v>924173.6614905857</c:v>
                </c:pt>
                <c:pt idx="616">
                  <c:v>924064.1539344533</c:v>
                </c:pt>
                <c:pt idx="617">
                  <c:v>923964.1585914256</c:v>
                </c:pt>
                <c:pt idx="618">
                  <c:v>924025.1818608976</c:v>
                </c:pt>
                <c:pt idx="619">
                  <c:v>923803.0199009778</c:v>
                </c:pt>
                <c:pt idx="620">
                  <c:v>924080.1071490548</c:v>
                </c:pt>
                <c:pt idx="621">
                  <c:v>924217.2673313767</c:v>
                </c:pt>
                <c:pt idx="622">
                  <c:v>924257.4495022978</c:v>
                </c:pt>
                <c:pt idx="623">
                  <c:v>924231.8577058455</c:v>
                </c:pt>
                <c:pt idx="624">
                  <c:v>924059.3741274824</c:v>
                </c:pt>
                <c:pt idx="625">
                  <c:v>924225.768880459</c:v>
                </c:pt>
                <c:pt idx="626">
                  <c:v>924255.1868183628</c:v>
                </c:pt>
                <c:pt idx="627">
                  <c:v>924225.0699778496</c:v>
                </c:pt>
                <c:pt idx="628">
                  <c:v>924155.2571640096</c:v>
                </c:pt>
                <c:pt idx="629">
                  <c:v>924150.0069191393</c:v>
                </c:pt>
                <c:pt idx="630">
                  <c:v>924151.7974498473</c:v>
                </c:pt>
                <c:pt idx="631">
                  <c:v>924057.7083117634</c:v>
                </c:pt>
                <c:pt idx="632">
                  <c:v>924327.1588493122</c:v>
                </c:pt>
                <c:pt idx="633">
                  <c:v>924495.7507436591</c:v>
                </c:pt>
                <c:pt idx="634">
                  <c:v>924499.4560995055</c:v>
                </c:pt>
                <c:pt idx="635">
                  <c:v>924560.5034825947</c:v>
                </c:pt>
                <c:pt idx="636">
                  <c:v>924545.7772826545</c:v>
                </c:pt>
                <c:pt idx="637">
                  <c:v>924636.5016691142</c:v>
                </c:pt>
                <c:pt idx="638">
                  <c:v>924647.0877693034</c:v>
                </c:pt>
                <c:pt idx="639">
                  <c:v>924393.1533531531</c:v>
                </c:pt>
                <c:pt idx="640">
                  <c:v>924547.3143502685</c:v>
                </c:pt>
                <c:pt idx="641">
                  <c:v>924558.3746593458</c:v>
                </c:pt>
                <c:pt idx="642">
                  <c:v>924533.6307151394</c:v>
                </c:pt>
                <c:pt idx="643">
                  <c:v>924676.9366288472</c:v>
                </c:pt>
                <c:pt idx="644">
                  <c:v>924552.6988695769</c:v>
                </c:pt>
                <c:pt idx="645">
                  <c:v>924752.6652772045</c:v>
                </c:pt>
                <c:pt idx="646">
                  <c:v>924699.5288172022</c:v>
                </c:pt>
                <c:pt idx="647">
                  <c:v>924630.1790285707</c:v>
                </c:pt>
                <c:pt idx="648">
                  <c:v>924769.7603864687</c:v>
                </c:pt>
                <c:pt idx="649">
                  <c:v>924757.993114135</c:v>
                </c:pt>
                <c:pt idx="650">
                  <c:v>924817.0517981312</c:v>
                </c:pt>
                <c:pt idx="651">
                  <c:v>924595.2197441137</c:v>
                </c:pt>
                <c:pt idx="652">
                  <c:v>924716.3654564926</c:v>
                </c:pt>
                <c:pt idx="653">
                  <c:v>924700.4307612117</c:v>
                </c:pt>
                <c:pt idx="654">
                  <c:v>924728.1707531717</c:v>
                </c:pt>
                <c:pt idx="655">
                  <c:v>924768.0504995103</c:v>
                </c:pt>
                <c:pt idx="656">
                  <c:v>924616.1872104397</c:v>
                </c:pt>
                <c:pt idx="657">
                  <c:v>924596.5607497874</c:v>
                </c:pt>
                <c:pt idx="658">
                  <c:v>924768.7300464817</c:v>
                </c:pt>
                <c:pt idx="659">
                  <c:v>924586.9572785294</c:v>
                </c:pt>
                <c:pt idx="660">
                  <c:v>924748.5111633795</c:v>
                </c:pt>
                <c:pt idx="661">
                  <c:v>924476.4846404952</c:v>
                </c:pt>
                <c:pt idx="662">
                  <c:v>924682.369832286</c:v>
                </c:pt>
                <c:pt idx="663">
                  <c:v>924823.4762565921</c:v>
                </c:pt>
                <c:pt idx="664">
                  <c:v>924654.2545154584</c:v>
                </c:pt>
                <c:pt idx="665">
                  <c:v>924685.3681109487</c:v>
                </c:pt>
                <c:pt idx="666">
                  <c:v>924671.2287779649</c:v>
                </c:pt>
                <c:pt idx="667">
                  <c:v>924732.7100577077</c:v>
                </c:pt>
                <c:pt idx="668">
                  <c:v>924723.8365343852</c:v>
                </c:pt>
                <c:pt idx="669">
                  <c:v>924752.3055815485</c:v>
                </c:pt>
                <c:pt idx="670">
                  <c:v>924761.4633238562</c:v>
                </c:pt>
                <c:pt idx="671">
                  <c:v>924795.9502860178</c:v>
                </c:pt>
                <c:pt idx="672">
                  <c:v>924694.0373736345</c:v>
                </c:pt>
                <c:pt idx="673">
                  <c:v>924742.4544809471</c:v>
                </c:pt>
                <c:pt idx="674">
                  <c:v>924811.1376190153</c:v>
                </c:pt>
                <c:pt idx="675">
                  <c:v>924755.3239398238</c:v>
                </c:pt>
                <c:pt idx="676">
                  <c:v>924676.1418107556</c:v>
                </c:pt>
                <c:pt idx="677">
                  <c:v>924649.4560723563</c:v>
                </c:pt>
                <c:pt idx="678">
                  <c:v>924641.6385014368</c:v>
                </c:pt>
                <c:pt idx="679">
                  <c:v>924653.6023281331</c:v>
                </c:pt>
                <c:pt idx="680">
                  <c:v>924511.3115731428</c:v>
                </c:pt>
                <c:pt idx="681">
                  <c:v>924504.5903771432</c:v>
                </c:pt>
                <c:pt idx="682">
                  <c:v>924532.6463589928</c:v>
                </c:pt>
                <c:pt idx="683">
                  <c:v>924458.8956305268</c:v>
                </c:pt>
                <c:pt idx="684">
                  <c:v>924417.3683093537</c:v>
                </c:pt>
                <c:pt idx="685">
                  <c:v>924534.1715082596</c:v>
                </c:pt>
                <c:pt idx="686">
                  <c:v>924578.6306876343</c:v>
                </c:pt>
                <c:pt idx="687">
                  <c:v>924484.2157789186</c:v>
                </c:pt>
                <c:pt idx="688">
                  <c:v>924541.996507852</c:v>
                </c:pt>
                <c:pt idx="689">
                  <c:v>924475.4470808279</c:v>
                </c:pt>
                <c:pt idx="690">
                  <c:v>924502.1362142012</c:v>
                </c:pt>
                <c:pt idx="691">
                  <c:v>924498.8342827611</c:v>
                </c:pt>
                <c:pt idx="692">
                  <c:v>924447.4609775067</c:v>
                </c:pt>
                <c:pt idx="693">
                  <c:v>924411.4037425485</c:v>
                </c:pt>
                <c:pt idx="694">
                  <c:v>924423.6786752657</c:v>
                </c:pt>
                <c:pt idx="695">
                  <c:v>924419.7826919897</c:v>
                </c:pt>
                <c:pt idx="696">
                  <c:v>924472.049656961</c:v>
                </c:pt>
                <c:pt idx="697">
                  <c:v>924435.4498684548</c:v>
                </c:pt>
                <c:pt idx="698">
                  <c:v>924389.1978212602</c:v>
                </c:pt>
                <c:pt idx="699">
                  <c:v>924493.3188025925</c:v>
                </c:pt>
                <c:pt idx="700">
                  <c:v>924463.4058050225</c:v>
                </c:pt>
                <c:pt idx="701">
                  <c:v>924457.536359949</c:v>
                </c:pt>
                <c:pt idx="702">
                  <c:v>924432.9963713918</c:v>
                </c:pt>
                <c:pt idx="703">
                  <c:v>924405.3076594217</c:v>
                </c:pt>
                <c:pt idx="704">
                  <c:v>924405.5181526111</c:v>
                </c:pt>
                <c:pt idx="705">
                  <c:v>924467.8589038657</c:v>
                </c:pt>
                <c:pt idx="706">
                  <c:v>924432.6295628032</c:v>
                </c:pt>
                <c:pt idx="707">
                  <c:v>924459.0944912296</c:v>
                </c:pt>
                <c:pt idx="708">
                  <c:v>924482.5241969156</c:v>
                </c:pt>
                <c:pt idx="709">
                  <c:v>924480.1595129195</c:v>
                </c:pt>
                <c:pt idx="710">
                  <c:v>924467.0138764479</c:v>
                </c:pt>
                <c:pt idx="711">
                  <c:v>924523.1239610171</c:v>
                </c:pt>
                <c:pt idx="712">
                  <c:v>924530.3537650529</c:v>
                </c:pt>
                <c:pt idx="713">
                  <c:v>924553.4454671677</c:v>
                </c:pt>
                <c:pt idx="714">
                  <c:v>924528.9904701442</c:v>
                </c:pt>
                <c:pt idx="715">
                  <c:v>924561.7669835128</c:v>
                </c:pt>
                <c:pt idx="716">
                  <c:v>924545.3945271149</c:v>
                </c:pt>
                <c:pt idx="717">
                  <c:v>924531.6293228249</c:v>
                </c:pt>
                <c:pt idx="718">
                  <c:v>924506.5427132657</c:v>
                </c:pt>
                <c:pt idx="719">
                  <c:v>924559.7508231032</c:v>
                </c:pt>
                <c:pt idx="720">
                  <c:v>924528.8219396262</c:v>
                </c:pt>
                <c:pt idx="721">
                  <c:v>924518.6268087056</c:v>
                </c:pt>
                <c:pt idx="722">
                  <c:v>924521.4883911965</c:v>
                </c:pt>
                <c:pt idx="723">
                  <c:v>924538.7422290532</c:v>
                </c:pt>
                <c:pt idx="724">
                  <c:v>924545.9180983379</c:v>
                </c:pt>
                <c:pt idx="725">
                  <c:v>924544.9569394095</c:v>
                </c:pt>
                <c:pt idx="726">
                  <c:v>924556.8474941778</c:v>
                </c:pt>
                <c:pt idx="727">
                  <c:v>924514.2043550223</c:v>
                </c:pt>
                <c:pt idx="728">
                  <c:v>924537.8658867624</c:v>
                </c:pt>
                <c:pt idx="729">
                  <c:v>924555.0032153673</c:v>
                </c:pt>
                <c:pt idx="730">
                  <c:v>924573.8126470163</c:v>
                </c:pt>
                <c:pt idx="731">
                  <c:v>924561.2529287926</c:v>
                </c:pt>
                <c:pt idx="732">
                  <c:v>924548.4205618228</c:v>
                </c:pt>
                <c:pt idx="733">
                  <c:v>924552.5456804956</c:v>
                </c:pt>
                <c:pt idx="734">
                  <c:v>924548.3799258396</c:v>
                </c:pt>
                <c:pt idx="735">
                  <c:v>924544.899211686</c:v>
                </c:pt>
                <c:pt idx="736">
                  <c:v>924525.9294993248</c:v>
                </c:pt>
                <c:pt idx="737">
                  <c:v>924567.5346664994</c:v>
                </c:pt>
                <c:pt idx="738">
                  <c:v>924530.9978748054</c:v>
                </c:pt>
                <c:pt idx="739">
                  <c:v>924551.1240340776</c:v>
                </c:pt>
                <c:pt idx="740">
                  <c:v>924539.1879342973</c:v>
                </c:pt>
                <c:pt idx="741">
                  <c:v>924561.6231024534</c:v>
                </c:pt>
                <c:pt idx="742">
                  <c:v>924548.737549544</c:v>
                </c:pt>
                <c:pt idx="743">
                  <c:v>924562.5210794013</c:v>
                </c:pt>
                <c:pt idx="744">
                  <c:v>924566.1885023282</c:v>
                </c:pt>
                <c:pt idx="745">
                  <c:v>924552.2344329101</c:v>
                </c:pt>
                <c:pt idx="746">
                  <c:v>924573.2460796053</c:v>
                </c:pt>
                <c:pt idx="747">
                  <c:v>924586.8797753144</c:v>
                </c:pt>
                <c:pt idx="748">
                  <c:v>924557.9204241349</c:v>
                </c:pt>
                <c:pt idx="749">
                  <c:v>924516.5258190125</c:v>
                </c:pt>
                <c:pt idx="750">
                  <c:v>924553.6736850713</c:v>
                </c:pt>
                <c:pt idx="751">
                  <c:v>924608.5350311698</c:v>
                </c:pt>
                <c:pt idx="752">
                  <c:v>924550.6934175928</c:v>
                </c:pt>
                <c:pt idx="753">
                  <c:v>924546.2550441412</c:v>
                </c:pt>
                <c:pt idx="754">
                  <c:v>924564.1559000517</c:v>
                </c:pt>
                <c:pt idx="755">
                  <c:v>924472.6235808464</c:v>
                </c:pt>
                <c:pt idx="756">
                  <c:v>924534.2095390473</c:v>
                </c:pt>
                <c:pt idx="757">
                  <c:v>924533.0579528562</c:v>
                </c:pt>
                <c:pt idx="758">
                  <c:v>924532.724663463</c:v>
                </c:pt>
                <c:pt idx="759">
                  <c:v>924524.0012048872</c:v>
                </c:pt>
                <c:pt idx="760">
                  <c:v>924513.8219995496</c:v>
                </c:pt>
                <c:pt idx="761">
                  <c:v>924533.6600898391</c:v>
                </c:pt>
                <c:pt idx="762">
                  <c:v>924546.9894653308</c:v>
                </c:pt>
                <c:pt idx="763">
                  <c:v>924552.1011943283</c:v>
                </c:pt>
                <c:pt idx="764">
                  <c:v>924560.5890610185</c:v>
                </c:pt>
                <c:pt idx="765">
                  <c:v>924568.6237362885</c:v>
                </c:pt>
                <c:pt idx="766">
                  <c:v>924561.9304928224</c:v>
                </c:pt>
                <c:pt idx="767">
                  <c:v>924560.8336201074</c:v>
                </c:pt>
                <c:pt idx="768">
                  <c:v>924577.1940314918</c:v>
                </c:pt>
                <c:pt idx="769">
                  <c:v>924562.0501335959</c:v>
                </c:pt>
                <c:pt idx="770">
                  <c:v>924561.6231373684</c:v>
                </c:pt>
                <c:pt idx="771">
                  <c:v>924553.2697623102</c:v>
                </c:pt>
                <c:pt idx="772">
                  <c:v>924572.4265124878</c:v>
                </c:pt>
                <c:pt idx="773">
                  <c:v>924545.7092500509</c:v>
                </c:pt>
                <c:pt idx="774">
                  <c:v>924543.2136600595</c:v>
                </c:pt>
                <c:pt idx="775">
                  <c:v>924568.2730265863</c:v>
                </c:pt>
                <c:pt idx="776">
                  <c:v>924535.3873482611</c:v>
                </c:pt>
                <c:pt idx="777">
                  <c:v>924540.3763331019</c:v>
                </c:pt>
                <c:pt idx="778">
                  <c:v>924533.5740685172</c:v>
                </c:pt>
                <c:pt idx="779">
                  <c:v>924519.5321633492</c:v>
                </c:pt>
                <c:pt idx="780">
                  <c:v>924533.5005757704</c:v>
                </c:pt>
                <c:pt idx="781">
                  <c:v>924550.1497575984</c:v>
                </c:pt>
                <c:pt idx="782">
                  <c:v>924548.7403499538</c:v>
                </c:pt>
                <c:pt idx="783">
                  <c:v>924547.0238848639</c:v>
                </c:pt>
                <c:pt idx="784">
                  <c:v>924538.4532608539</c:v>
                </c:pt>
                <c:pt idx="785">
                  <c:v>924530.5980359765</c:v>
                </c:pt>
                <c:pt idx="786">
                  <c:v>924524.9033892421</c:v>
                </c:pt>
                <c:pt idx="787">
                  <c:v>924518.2625585741</c:v>
                </c:pt>
                <c:pt idx="788">
                  <c:v>924537.6975366279</c:v>
                </c:pt>
                <c:pt idx="789">
                  <c:v>924529.0322826665</c:v>
                </c:pt>
                <c:pt idx="790">
                  <c:v>924527.5586487999</c:v>
                </c:pt>
                <c:pt idx="791">
                  <c:v>924520.5014204625</c:v>
                </c:pt>
                <c:pt idx="792">
                  <c:v>924534.9280136209</c:v>
                </c:pt>
                <c:pt idx="793">
                  <c:v>924528.6815620254</c:v>
                </c:pt>
                <c:pt idx="794">
                  <c:v>924523.96602203</c:v>
                </c:pt>
                <c:pt idx="795">
                  <c:v>924549.1575721218</c:v>
                </c:pt>
                <c:pt idx="796">
                  <c:v>924531.1687338195</c:v>
                </c:pt>
                <c:pt idx="797">
                  <c:v>924529.9024523805</c:v>
                </c:pt>
                <c:pt idx="798">
                  <c:v>924520.9246774861</c:v>
                </c:pt>
                <c:pt idx="799">
                  <c:v>924533.1875582044</c:v>
                </c:pt>
                <c:pt idx="800">
                  <c:v>924535.7962892589</c:v>
                </c:pt>
                <c:pt idx="801">
                  <c:v>924557.6344880132</c:v>
                </c:pt>
                <c:pt idx="802">
                  <c:v>924576.5818550983</c:v>
                </c:pt>
                <c:pt idx="803">
                  <c:v>924581.7398691667</c:v>
                </c:pt>
                <c:pt idx="804">
                  <c:v>924566.6647513956</c:v>
                </c:pt>
                <c:pt idx="805">
                  <c:v>924553.728117194</c:v>
                </c:pt>
                <c:pt idx="806">
                  <c:v>924557.6354494721</c:v>
                </c:pt>
                <c:pt idx="807">
                  <c:v>924551.7196529338</c:v>
                </c:pt>
                <c:pt idx="808">
                  <c:v>924554.4521800491</c:v>
                </c:pt>
                <c:pt idx="809">
                  <c:v>924543.5365569547</c:v>
                </c:pt>
                <c:pt idx="810">
                  <c:v>924547.7659124277</c:v>
                </c:pt>
                <c:pt idx="811">
                  <c:v>924545.5252331091</c:v>
                </c:pt>
                <c:pt idx="812">
                  <c:v>924564.3788523437</c:v>
                </c:pt>
                <c:pt idx="813">
                  <c:v>924560.0210764699</c:v>
                </c:pt>
                <c:pt idx="814">
                  <c:v>924553.368482832</c:v>
                </c:pt>
                <c:pt idx="815">
                  <c:v>924552.7538266483</c:v>
                </c:pt>
                <c:pt idx="816">
                  <c:v>924549.4626085429</c:v>
                </c:pt>
                <c:pt idx="817">
                  <c:v>924545.6466284904</c:v>
                </c:pt>
                <c:pt idx="818">
                  <c:v>924543.2106943452</c:v>
                </c:pt>
                <c:pt idx="819">
                  <c:v>924546.1810218099</c:v>
                </c:pt>
                <c:pt idx="820">
                  <c:v>924539.1898761037</c:v>
                </c:pt>
                <c:pt idx="821">
                  <c:v>924540.3139105068</c:v>
                </c:pt>
                <c:pt idx="822">
                  <c:v>924545.3185033548</c:v>
                </c:pt>
                <c:pt idx="823">
                  <c:v>924548.7440135396</c:v>
                </c:pt>
                <c:pt idx="824">
                  <c:v>924544.7169602799</c:v>
                </c:pt>
                <c:pt idx="825">
                  <c:v>924548.4971255551</c:v>
                </c:pt>
                <c:pt idx="826">
                  <c:v>924551.5807900643</c:v>
                </c:pt>
                <c:pt idx="827">
                  <c:v>924552.3026960976</c:v>
                </c:pt>
                <c:pt idx="828">
                  <c:v>924548.2598358125</c:v>
                </c:pt>
                <c:pt idx="829">
                  <c:v>924541.9333999313</c:v>
                </c:pt>
                <c:pt idx="830">
                  <c:v>924554.6997172988</c:v>
                </c:pt>
                <c:pt idx="831">
                  <c:v>924549.2053609125</c:v>
                </c:pt>
                <c:pt idx="832">
                  <c:v>924549.1330330473</c:v>
                </c:pt>
                <c:pt idx="833">
                  <c:v>924548.5670370378</c:v>
                </c:pt>
                <c:pt idx="834">
                  <c:v>924558.5749730498</c:v>
                </c:pt>
                <c:pt idx="835">
                  <c:v>924553.7245116543</c:v>
                </c:pt>
                <c:pt idx="836">
                  <c:v>924543.3105916413</c:v>
                </c:pt>
                <c:pt idx="837">
                  <c:v>924556.204240157</c:v>
                </c:pt>
                <c:pt idx="838">
                  <c:v>924562.2950612992</c:v>
                </c:pt>
                <c:pt idx="839">
                  <c:v>924548.3497915958</c:v>
                </c:pt>
                <c:pt idx="840">
                  <c:v>924541.3877289474</c:v>
                </c:pt>
                <c:pt idx="841">
                  <c:v>924551.9766190517</c:v>
                </c:pt>
                <c:pt idx="842">
                  <c:v>924542.6122561927</c:v>
                </c:pt>
                <c:pt idx="843">
                  <c:v>924546.3995033925</c:v>
                </c:pt>
                <c:pt idx="844">
                  <c:v>924547.159076701</c:v>
                </c:pt>
                <c:pt idx="845">
                  <c:v>924546.5662703195</c:v>
                </c:pt>
                <c:pt idx="846">
                  <c:v>924547.8342871461</c:v>
                </c:pt>
                <c:pt idx="847">
                  <c:v>924550.087186393</c:v>
                </c:pt>
                <c:pt idx="848">
                  <c:v>924542.9154249722</c:v>
                </c:pt>
                <c:pt idx="849">
                  <c:v>924556.1661056334</c:v>
                </c:pt>
                <c:pt idx="850">
                  <c:v>924545.7969809165</c:v>
                </c:pt>
                <c:pt idx="851">
                  <c:v>924547.5056559967</c:v>
                </c:pt>
                <c:pt idx="852">
                  <c:v>924556.1792488419</c:v>
                </c:pt>
                <c:pt idx="853">
                  <c:v>924547.4689120523</c:v>
                </c:pt>
                <c:pt idx="854">
                  <c:v>924545.3596953849</c:v>
                </c:pt>
                <c:pt idx="855">
                  <c:v>924552.0064576522</c:v>
                </c:pt>
                <c:pt idx="856">
                  <c:v>924541.9306192854</c:v>
                </c:pt>
                <c:pt idx="857">
                  <c:v>924547.4435560346</c:v>
                </c:pt>
                <c:pt idx="858">
                  <c:v>924552.6037733472</c:v>
                </c:pt>
                <c:pt idx="859">
                  <c:v>924549.8956269131</c:v>
                </c:pt>
                <c:pt idx="860">
                  <c:v>924552.5890723389</c:v>
                </c:pt>
                <c:pt idx="861">
                  <c:v>924550.1959348095</c:v>
                </c:pt>
                <c:pt idx="862">
                  <c:v>924552.1057249163</c:v>
                </c:pt>
                <c:pt idx="863">
                  <c:v>924546.1231152366</c:v>
                </c:pt>
                <c:pt idx="864">
                  <c:v>924552.641285922</c:v>
                </c:pt>
                <c:pt idx="865">
                  <c:v>924551.8007704032</c:v>
                </c:pt>
                <c:pt idx="866">
                  <c:v>924553.4098064782</c:v>
                </c:pt>
                <c:pt idx="867">
                  <c:v>924552.9212340422</c:v>
                </c:pt>
                <c:pt idx="868">
                  <c:v>924550.8802332184</c:v>
                </c:pt>
                <c:pt idx="869">
                  <c:v>924556.6205524156</c:v>
                </c:pt>
                <c:pt idx="870">
                  <c:v>924550.3719410532</c:v>
                </c:pt>
                <c:pt idx="871">
                  <c:v>924553.3375228043</c:v>
                </c:pt>
                <c:pt idx="872">
                  <c:v>924554.929230048</c:v>
                </c:pt>
                <c:pt idx="873">
                  <c:v>924555.2113257395</c:v>
                </c:pt>
                <c:pt idx="874">
                  <c:v>924555.9165284421</c:v>
                </c:pt>
                <c:pt idx="875">
                  <c:v>924553.1392316076</c:v>
                </c:pt>
                <c:pt idx="876">
                  <c:v>924553.832309348</c:v>
                </c:pt>
                <c:pt idx="877">
                  <c:v>924546.052151043</c:v>
                </c:pt>
                <c:pt idx="878">
                  <c:v>924549.1426693595</c:v>
                </c:pt>
                <c:pt idx="879">
                  <c:v>924544.8888488881</c:v>
                </c:pt>
                <c:pt idx="880">
                  <c:v>924544.4271718772</c:v>
                </c:pt>
                <c:pt idx="881">
                  <c:v>924545.9210449329</c:v>
                </c:pt>
                <c:pt idx="882">
                  <c:v>924542.5706407778</c:v>
                </c:pt>
                <c:pt idx="883">
                  <c:v>924547.2647423863</c:v>
                </c:pt>
                <c:pt idx="884">
                  <c:v>924549.5672259171</c:v>
                </c:pt>
                <c:pt idx="885">
                  <c:v>924545.8163858157</c:v>
                </c:pt>
                <c:pt idx="886">
                  <c:v>924547.9737842438</c:v>
                </c:pt>
                <c:pt idx="887">
                  <c:v>924547.9214065792</c:v>
                </c:pt>
                <c:pt idx="888">
                  <c:v>924547.1347032863</c:v>
                </c:pt>
                <c:pt idx="889">
                  <c:v>924550.1867527983</c:v>
                </c:pt>
                <c:pt idx="890">
                  <c:v>924547.4251428903</c:v>
                </c:pt>
                <c:pt idx="891">
                  <c:v>924539.8302048102</c:v>
                </c:pt>
                <c:pt idx="892">
                  <c:v>924545.3454027184</c:v>
                </c:pt>
                <c:pt idx="893">
                  <c:v>924545.3873626768</c:v>
                </c:pt>
                <c:pt idx="894">
                  <c:v>924547.5696603407</c:v>
                </c:pt>
                <c:pt idx="895">
                  <c:v>924547.148855948</c:v>
                </c:pt>
                <c:pt idx="896">
                  <c:v>924548.5687981539</c:v>
                </c:pt>
                <c:pt idx="897">
                  <c:v>924541.3175918085</c:v>
                </c:pt>
                <c:pt idx="898">
                  <c:v>924545.9389513215</c:v>
                </c:pt>
                <c:pt idx="899">
                  <c:v>924546.583653832</c:v>
                </c:pt>
                <c:pt idx="900">
                  <c:v>924544.382512225</c:v>
                </c:pt>
                <c:pt idx="901">
                  <c:v>924549.3786447693</c:v>
                </c:pt>
                <c:pt idx="902">
                  <c:v>924546.9617042793</c:v>
                </c:pt>
                <c:pt idx="903">
                  <c:v>924553.1484502861</c:v>
                </c:pt>
                <c:pt idx="904">
                  <c:v>924543.373282338</c:v>
                </c:pt>
                <c:pt idx="905">
                  <c:v>924550.0749849958</c:v>
                </c:pt>
                <c:pt idx="906">
                  <c:v>924547.3200954776</c:v>
                </c:pt>
                <c:pt idx="907">
                  <c:v>924548.0328265168</c:v>
                </c:pt>
                <c:pt idx="908">
                  <c:v>924546.7123865876</c:v>
                </c:pt>
                <c:pt idx="909">
                  <c:v>924545.6667424326</c:v>
                </c:pt>
                <c:pt idx="910">
                  <c:v>924543.386435563</c:v>
                </c:pt>
                <c:pt idx="911">
                  <c:v>924545.4005910539</c:v>
                </c:pt>
                <c:pt idx="912">
                  <c:v>924546.4481549256</c:v>
                </c:pt>
                <c:pt idx="913">
                  <c:v>924546.6501378854</c:v>
                </c:pt>
                <c:pt idx="914">
                  <c:v>924547.4286353764</c:v>
                </c:pt>
                <c:pt idx="915">
                  <c:v>924547.1652779607</c:v>
                </c:pt>
                <c:pt idx="916">
                  <c:v>924547.3540787328</c:v>
                </c:pt>
                <c:pt idx="917">
                  <c:v>924547.8377929939</c:v>
                </c:pt>
                <c:pt idx="918">
                  <c:v>924545.1591781456</c:v>
                </c:pt>
                <c:pt idx="919">
                  <c:v>924549.9125829387</c:v>
                </c:pt>
                <c:pt idx="920">
                  <c:v>924548.319883706</c:v>
                </c:pt>
                <c:pt idx="921">
                  <c:v>924547.343609922</c:v>
                </c:pt>
                <c:pt idx="922">
                  <c:v>924549.3414386291</c:v>
                </c:pt>
                <c:pt idx="923">
                  <c:v>924548.0544816089</c:v>
                </c:pt>
                <c:pt idx="924">
                  <c:v>924549.0591390042</c:v>
                </c:pt>
                <c:pt idx="925">
                  <c:v>924549.7098923523</c:v>
                </c:pt>
                <c:pt idx="926">
                  <c:v>924551.8234579987</c:v>
                </c:pt>
                <c:pt idx="927">
                  <c:v>924552.7039121771</c:v>
                </c:pt>
                <c:pt idx="928">
                  <c:v>924551.8493894272</c:v>
                </c:pt>
                <c:pt idx="929">
                  <c:v>924551.4963598576</c:v>
                </c:pt>
                <c:pt idx="930">
                  <c:v>924550.9467792412</c:v>
                </c:pt>
                <c:pt idx="931">
                  <c:v>924552.2215111729</c:v>
                </c:pt>
                <c:pt idx="932">
                  <c:v>924550.114054134</c:v>
                </c:pt>
                <c:pt idx="933">
                  <c:v>924551.1084921033</c:v>
                </c:pt>
                <c:pt idx="934">
                  <c:v>924548.8620654976</c:v>
                </c:pt>
                <c:pt idx="935">
                  <c:v>924550.8318375882</c:v>
                </c:pt>
                <c:pt idx="936">
                  <c:v>924546.3179414447</c:v>
                </c:pt>
                <c:pt idx="937">
                  <c:v>924546.0033222326</c:v>
                </c:pt>
                <c:pt idx="938">
                  <c:v>924546.6463218509</c:v>
                </c:pt>
                <c:pt idx="939">
                  <c:v>924546.6891791021</c:v>
                </c:pt>
                <c:pt idx="940">
                  <c:v>924546.9236138604</c:v>
                </c:pt>
                <c:pt idx="941">
                  <c:v>924546.3096210561</c:v>
                </c:pt>
                <c:pt idx="942">
                  <c:v>924545.1772165943</c:v>
                </c:pt>
                <c:pt idx="943">
                  <c:v>924545.8511975601</c:v>
                </c:pt>
                <c:pt idx="944">
                  <c:v>924547.7379907495</c:v>
                </c:pt>
                <c:pt idx="945">
                  <c:v>924547.7714511661</c:v>
                </c:pt>
                <c:pt idx="946">
                  <c:v>924552.0175708198</c:v>
                </c:pt>
                <c:pt idx="947">
                  <c:v>924548.8881090266</c:v>
                </c:pt>
                <c:pt idx="948">
                  <c:v>924545.7780617699</c:v>
                </c:pt>
                <c:pt idx="949">
                  <c:v>924548.2594176518</c:v>
                </c:pt>
                <c:pt idx="950">
                  <c:v>924547.1686084134</c:v>
                </c:pt>
                <c:pt idx="951">
                  <c:v>924548.5705716354</c:v>
                </c:pt>
                <c:pt idx="952">
                  <c:v>924548.2344865865</c:v>
                </c:pt>
                <c:pt idx="953">
                  <c:v>924546.3509404698</c:v>
                </c:pt>
                <c:pt idx="954">
                  <c:v>924545.6219037561</c:v>
                </c:pt>
                <c:pt idx="955">
                  <c:v>924547.8123890246</c:v>
                </c:pt>
                <c:pt idx="956">
                  <c:v>924545.7422719881</c:v>
                </c:pt>
                <c:pt idx="957">
                  <c:v>924546.8984208982</c:v>
                </c:pt>
                <c:pt idx="958">
                  <c:v>924545.28086285</c:v>
                </c:pt>
                <c:pt idx="959">
                  <c:v>924548.9243741791</c:v>
                </c:pt>
                <c:pt idx="960">
                  <c:v>924547.9363516312</c:v>
                </c:pt>
                <c:pt idx="961">
                  <c:v>924548.4065536346</c:v>
                </c:pt>
                <c:pt idx="962">
                  <c:v>924549.0778475369</c:v>
                </c:pt>
                <c:pt idx="963">
                  <c:v>924548.4973720233</c:v>
                </c:pt>
                <c:pt idx="964">
                  <c:v>924548.77430948</c:v>
                </c:pt>
                <c:pt idx="965">
                  <c:v>924549.0420459311</c:v>
                </c:pt>
                <c:pt idx="966">
                  <c:v>924548.8807189568</c:v>
                </c:pt>
                <c:pt idx="967">
                  <c:v>924548.9071713515</c:v>
                </c:pt>
                <c:pt idx="968">
                  <c:v>924548.717081414</c:v>
                </c:pt>
                <c:pt idx="969">
                  <c:v>924548.4627191394</c:v>
                </c:pt>
                <c:pt idx="970">
                  <c:v>924548.2220830088</c:v>
                </c:pt>
                <c:pt idx="971">
                  <c:v>924548.3279580966</c:v>
                </c:pt>
                <c:pt idx="972">
                  <c:v>924547.6092348625</c:v>
                </c:pt>
                <c:pt idx="973">
                  <c:v>924549.6756719351</c:v>
                </c:pt>
                <c:pt idx="974">
                  <c:v>924550.2213102429</c:v>
                </c:pt>
                <c:pt idx="975">
                  <c:v>924550.4730758279</c:v>
                </c:pt>
                <c:pt idx="976">
                  <c:v>924549.7972842773</c:v>
                </c:pt>
                <c:pt idx="977">
                  <c:v>924549.0389519628</c:v>
                </c:pt>
                <c:pt idx="978">
                  <c:v>924548.5589475341</c:v>
                </c:pt>
                <c:pt idx="979">
                  <c:v>924549.3504181056</c:v>
                </c:pt>
                <c:pt idx="980">
                  <c:v>924548.3596193264</c:v>
                </c:pt>
                <c:pt idx="981">
                  <c:v>924547.2883504808</c:v>
                </c:pt>
                <c:pt idx="982">
                  <c:v>924548.2253142769</c:v>
                </c:pt>
                <c:pt idx="983">
                  <c:v>924547.2698312912</c:v>
                </c:pt>
                <c:pt idx="984">
                  <c:v>924546.9986838752</c:v>
                </c:pt>
                <c:pt idx="985">
                  <c:v>924547.2255593697</c:v>
                </c:pt>
                <c:pt idx="986">
                  <c:v>924547.5871473132</c:v>
                </c:pt>
                <c:pt idx="987">
                  <c:v>924546.5537103325</c:v>
                </c:pt>
                <c:pt idx="988">
                  <c:v>924547.1454593667</c:v>
                </c:pt>
                <c:pt idx="989">
                  <c:v>924548.3609446489</c:v>
                </c:pt>
                <c:pt idx="990">
                  <c:v>924547.2568444636</c:v>
                </c:pt>
                <c:pt idx="991">
                  <c:v>924547.7801353734</c:v>
                </c:pt>
                <c:pt idx="992">
                  <c:v>924547.1300353211</c:v>
                </c:pt>
                <c:pt idx="993">
                  <c:v>924546.3337185421</c:v>
                </c:pt>
                <c:pt idx="994">
                  <c:v>924547.5813810687</c:v>
                </c:pt>
                <c:pt idx="995">
                  <c:v>924547.7011392311</c:v>
                </c:pt>
                <c:pt idx="996">
                  <c:v>924547.9265109296</c:v>
                </c:pt>
                <c:pt idx="997">
                  <c:v>924547.8442547792</c:v>
                </c:pt>
                <c:pt idx="998">
                  <c:v>924548.4187680542</c:v>
                </c:pt>
                <c:pt idx="999">
                  <c:v>924546.4520457942</c:v>
                </c:pt>
                <c:pt idx="1000">
                  <c:v>924548.4886337365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4074407.722629719</c:v>
                </c:pt>
                <c:pt idx="1">
                  <c:v>18029628.89616799</c:v>
                </c:pt>
                <c:pt idx="2">
                  <c:v>17914820.67693336</c:v>
                </c:pt>
                <c:pt idx="3">
                  <c:v>17799750.07271975</c:v>
                </c:pt>
                <c:pt idx="4">
                  <c:v>17684451.87833453</c:v>
                </c:pt>
                <c:pt idx="5">
                  <c:v>17568956.20456327</c:v>
                </c:pt>
                <c:pt idx="6">
                  <c:v>17453289.38067578</c:v>
                </c:pt>
                <c:pt idx="7">
                  <c:v>17337474.66720111</c:v>
                </c:pt>
                <c:pt idx="8">
                  <c:v>17221532.82637716</c:v>
                </c:pt>
                <c:pt idx="9">
                  <c:v>17105482.58485383</c:v>
                </c:pt>
                <c:pt idx="10">
                  <c:v>16989341.01426291</c:v>
                </c:pt>
                <c:pt idx="11">
                  <c:v>16873123.84892328</c:v>
                </c:pt>
                <c:pt idx="12">
                  <c:v>16756845.75541672</c:v>
                </c:pt>
                <c:pt idx="13">
                  <c:v>16640520.56551001</c:v>
                </c:pt>
                <c:pt idx="14">
                  <c:v>16524161.48155187</c:v>
                </c:pt>
                <c:pt idx="15">
                  <c:v>16407781.26179475</c:v>
                </c:pt>
                <c:pt idx="16">
                  <c:v>16291392.39191544</c:v>
                </c:pt>
                <c:pt idx="17">
                  <c:v>16175007.24822684</c:v>
                </c:pt>
                <c:pt idx="18">
                  <c:v>16058638.25761213</c:v>
                </c:pt>
                <c:pt idx="19">
                  <c:v>15942298.05903498</c:v>
                </c:pt>
                <c:pt idx="20">
                  <c:v>15827879.35472635</c:v>
                </c:pt>
                <c:pt idx="21">
                  <c:v>15713550.17761042</c:v>
                </c:pt>
                <c:pt idx="22">
                  <c:v>15599345.46290172</c:v>
                </c:pt>
                <c:pt idx="23">
                  <c:v>15485303.19954255</c:v>
                </c:pt>
                <c:pt idx="24">
                  <c:v>15371465.54420526</c:v>
                </c:pt>
                <c:pt idx="25">
                  <c:v>15257880.19773206</c:v>
                </c:pt>
                <c:pt idx="26">
                  <c:v>15144602.1563337</c:v>
                </c:pt>
                <c:pt idx="27">
                  <c:v>10276728.24420225</c:v>
                </c:pt>
                <c:pt idx="28">
                  <c:v>8627455.969368884</c:v>
                </c:pt>
                <c:pt idx="29">
                  <c:v>8173011.447292078</c:v>
                </c:pt>
                <c:pt idx="30">
                  <c:v>7837110.805815574</c:v>
                </c:pt>
                <c:pt idx="31">
                  <c:v>7823557.294198755</c:v>
                </c:pt>
                <c:pt idx="32">
                  <c:v>7567229.669117996</c:v>
                </c:pt>
                <c:pt idx="33">
                  <c:v>7552556.975420314</c:v>
                </c:pt>
                <c:pt idx="34">
                  <c:v>7350473.144589779</c:v>
                </c:pt>
                <c:pt idx="35">
                  <c:v>7335048.812656366</c:v>
                </c:pt>
                <c:pt idx="36">
                  <c:v>7171709.232892682</c:v>
                </c:pt>
                <c:pt idx="37">
                  <c:v>7155785.494841141</c:v>
                </c:pt>
                <c:pt idx="38">
                  <c:v>7021095.066990587</c:v>
                </c:pt>
                <c:pt idx="39">
                  <c:v>7004840.332525358</c:v>
                </c:pt>
                <c:pt idx="40">
                  <c:v>6892056.333899969</c:v>
                </c:pt>
                <c:pt idx="41">
                  <c:v>6875485.957259141</c:v>
                </c:pt>
                <c:pt idx="42">
                  <c:v>6778855.705139603</c:v>
                </c:pt>
                <c:pt idx="43">
                  <c:v>6762155.188624787</c:v>
                </c:pt>
                <c:pt idx="44">
                  <c:v>6679450.388906685</c:v>
                </c:pt>
                <c:pt idx="45">
                  <c:v>6662676.706826699</c:v>
                </c:pt>
                <c:pt idx="46">
                  <c:v>6591379.181684595</c:v>
                </c:pt>
                <c:pt idx="47">
                  <c:v>6574592.531994332</c:v>
                </c:pt>
                <c:pt idx="48">
                  <c:v>6512847.036603397</c:v>
                </c:pt>
                <c:pt idx="49">
                  <c:v>6518096.098031837</c:v>
                </c:pt>
                <c:pt idx="50">
                  <c:v>6571671.582062643</c:v>
                </c:pt>
                <c:pt idx="51">
                  <c:v>6518130.214753847</c:v>
                </c:pt>
                <c:pt idx="52">
                  <c:v>6571977.256119406</c:v>
                </c:pt>
                <c:pt idx="53">
                  <c:v>6536550.166836116</c:v>
                </c:pt>
                <c:pt idx="54">
                  <c:v>6318940.006174575</c:v>
                </c:pt>
                <c:pt idx="55">
                  <c:v>6273543.855602369</c:v>
                </c:pt>
                <c:pt idx="56">
                  <c:v>6019239.941563988</c:v>
                </c:pt>
                <c:pt idx="57">
                  <c:v>5878656.845085277</c:v>
                </c:pt>
                <c:pt idx="58">
                  <c:v>5820375.229834842</c:v>
                </c:pt>
                <c:pt idx="59">
                  <c:v>5815552.519317638</c:v>
                </c:pt>
                <c:pt idx="60">
                  <c:v>5703642.489545538</c:v>
                </c:pt>
                <c:pt idx="61">
                  <c:v>5591409.506063352</c:v>
                </c:pt>
                <c:pt idx="62">
                  <c:v>5563438.28047012</c:v>
                </c:pt>
                <c:pt idx="63">
                  <c:v>5573165.346452333</c:v>
                </c:pt>
                <c:pt idx="64">
                  <c:v>5469096.527170604</c:v>
                </c:pt>
                <c:pt idx="65">
                  <c:v>5439839.479565343</c:v>
                </c:pt>
                <c:pt idx="66">
                  <c:v>5448842.791399991</c:v>
                </c:pt>
                <c:pt idx="67">
                  <c:v>5362174.222374623</c:v>
                </c:pt>
                <c:pt idx="68">
                  <c:v>5347165.567538989</c:v>
                </c:pt>
                <c:pt idx="69">
                  <c:v>5355478.972589895</c:v>
                </c:pt>
                <c:pt idx="70">
                  <c:v>5283237.91309836</c:v>
                </c:pt>
                <c:pt idx="71">
                  <c:v>5284199.267961807</c:v>
                </c:pt>
                <c:pt idx="72">
                  <c:v>5279268.098066717</c:v>
                </c:pt>
                <c:pt idx="73">
                  <c:v>5227394.903443942</c:v>
                </c:pt>
                <c:pt idx="74">
                  <c:v>5223691.971197015</c:v>
                </c:pt>
                <c:pt idx="75">
                  <c:v>5181041.112180227</c:v>
                </c:pt>
                <c:pt idx="76">
                  <c:v>5177551.389548396</c:v>
                </c:pt>
                <c:pt idx="77">
                  <c:v>5142444.802827548</c:v>
                </c:pt>
                <c:pt idx="78">
                  <c:v>5148040.824075538</c:v>
                </c:pt>
                <c:pt idx="79">
                  <c:v>5111480.636800985</c:v>
                </c:pt>
                <c:pt idx="80">
                  <c:v>5116792.777719873</c:v>
                </c:pt>
                <c:pt idx="81">
                  <c:v>5009722.03969085</c:v>
                </c:pt>
                <c:pt idx="82">
                  <c:v>4983146.729377459</c:v>
                </c:pt>
                <c:pt idx="83">
                  <c:v>4977610.18102459</c:v>
                </c:pt>
                <c:pt idx="84">
                  <c:v>4872705.318295169</c:v>
                </c:pt>
                <c:pt idx="85">
                  <c:v>4835928.535423589</c:v>
                </c:pt>
                <c:pt idx="86">
                  <c:v>4805173.274688782</c:v>
                </c:pt>
                <c:pt idx="87">
                  <c:v>4804828.306539951</c:v>
                </c:pt>
                <c:pt idx="88">
                  <c:v>4743065.480703281</c:v>
                </c:pt>
                <c:pt idx="89">
                  <c:v>4682405.901943709</c:v>
                </c:pt>
                <c:pt idx="90">
                  <c:v>4664209.420711227</c:v>
                </c:pt>
                <c:pt idx="91">
                  <c:v>4665250.585006247</c:v>
                </c:pt>
                <c:pt idx="92">
                  <c:v>4602158.141509928</c:v>
                </c:pt>
                <c:pt idx="93">
                  <c:v>4567345.504156193</c:v>
                </c:pt>
                <c:pt idx="94">
                  <c:v>4553823.056704105</c:v>
                </c:pt>
                <c:pt idx="95">
                  <c:v>4555371.203850812</c:v>
                </c:pt>
                <c:pt idx="96">
                  <c:v>4507978.742811551</c:v>
                </c:pt>
                <c:pt idx="97">
                  <c:v>4464513.581688266</c:v>
                </c:pt>
                <c:pt idx="98">
                  <c:v>4454919.861482188</c:v>
                </c:pt>
                <c:pt idx="99">
                  <c:v>4458355.471034971</c:v>
                </c:pt>
                <c:pt idx="100">
                  <c:v>4443022.673031067</c:v>
                </c:pt>
                <c:pt idx="101">
                  <c:v>4443436.931743002</c:v>
                </c:pt>
                <c:pt idx="102">
                  <c:v>4409841.310718664</c:v>
                </c:pt>
                <c:pt idx="103">
                  <c:v>4382351.404188367</c:v>
                </c:pt>
                <c:pt idx="104">
                  <c:v>4351504.466758179</c:v>
                </c:pt>
                <c:pt idx="105">
                  <c:v>4327051.672493305</c:v>
                </c:pt>
                <c:pt idx="106">
                  <c:v>4327549.299332011</c:v>
                </c:pt>
                <c:pt idx="107">
                  <c:v>4320240.500510546</c:v>
                </c:pt>
                <c:pt idx="108">
                  <c:v>4323147.143016942</c:v>
                </c:pt>
                <c:pt idx="109">
                  <c:v>4298063.22351375</c:v>
                </c:pt>
                <c:pt idx="110">
                  <c:v>4293418.560429485</c:v>
                </c:pt>
                <c:pt idx="111">
                  <c:v>4237651.403322957</c:v>
                </c:pt>
                <c:pt idx="112">
                  <c:v>4220159.777326781</c:v>
                </c:pt>
                <c:pt idx="113">
                  <c:v>4221857.489396648</c:v>
                </c:pt>
                <c:pt idx="114">
                  <c:v>4195587.116430554</c:v>
                </c:pt>
                <c:pt idx="115">
                  <c:v>4165680.089055539</c:v>
                </c:pt>
                <c:pt idx="116">
                  <c:v>4128761.10354073</c:v>
                </c:pt>
                <c:pt idx="117">
                  <c:v>4114816.527324756</c:v>
                </c:pt>
                <c:pt idx="118">
                  <c:v>4115931.10221256</c:v>
                </c:pt>
                <c:pt idx="119">
                  <c:v>4076605.058658483</c:v>
                </c:pt>
                <c:pt idx="120">
                  <c:v>4054409.848965813</c:v>
                </c:pt>
                <c:pt idx="121">
                  <c:v>4045694.694035906</c:v>
                </c:pt>
                <c:pt idx="122">
                  <c:v>4046319.31137197</c:v>
                </c:pt>
                <c:pt idx="123">
                  <c:v>4013943.459492259</c:v>
                </c:pt>
                <c:pt idx="124">
                  <c:v>3984725.827842978</c:v>
                </c:pt>
                <c:pt idx="125">
                  <c:v>3976680.751492641</c:v>
                </c:pt>
                <c:pt idx="126">
                  <c:v>3977861.858484687</c:v>
                </c:pt>
                <c:pt idx="127">
                  <c:v>3968899.195822158</c:v>
                </c:pt>
                <c:pt idx="128">
                  <c:v>3969826.501613972</c:v>
                </c:pt>
                <c:pt idx="129">
                  <c:v>3960756.902562743</c:v>
                </c:pt>
                <c:pt idx="130">
                  <c:v>3960739.280151275</c:v>
                </c:pt>
                <c:pt idx="131">
                  <c:v>3933674.429570115</c:v>
                </c:pt>
                <c:pt idx="132">
                  <c:v>3913763.708707738</c:v>
                </c:pt>
                <c:pt idx="133">
                  <c:v>3898400.19188923</c:v>
                </c:pt>
                <c:pt idx="134">
                  <c:v>3878255.939675433</c:v>
                </c:pt>
                <c:pt idx="135">
                  <c:v>3872482.586031063</c:v>
                </c:pt>
                <c:pt idx="136">
                  <c:v>3873332.393365901</c:v>
                </c:pt>
                <c:pt idx="137">
                  <c:v>3865271.709392437</c:v>
                </c:pt>
                <c:pt idx="138">
                  <c:v>3864606.301903844</c:v>
                </c:pt>
                <c:pt idx="139">
                  <c:v>3834622.342135221</c:v>
                </c:pt>
                <c:pt idx="140">
                  <c:v>3818986.738099754</c:v>
                </c:pt>
                <c:pt idx="141">
                  <c:v>3814978.282091723</c:v>
                </c:pt>
                <c:pt idx="142">
                  <c:v>3814573.365736869</c:v>
                </c:pt>
                <c:pt idx="143">
                  <c:v>3792754.015527813</c:v>
                </c:pt>
                <c:pt idx="144">
                  <c:v>3772286.05453193</c:v>
                </c:pt>
                <c:pt idx="145">
                  <c:v>3756761.170536764</c:v>
                </c:pt>
                <c:pt idx="146">
                  <c:v>3734324.59819042</c:v>
                </c:pt>
                <c:pt idx="147">
                  <c:v>3719159.192081368</c:v>
                </c:pt>
                <c:pt idx="148">
                  <c:v>3713036.832645827</c:v>
                </c:pt>
                <c:pt idx="149">
                  <c:v>3713510.401542997</c:v>
                </c:pt>
                <c:pt idx="150">
                  <c:v>3692196.309476088</c:v>
                </c:pt>
                <c:pt idx="151">
                  <c:v>3672809.50620702</c:v>
                </c:pt>
                <c:pt idx="152">
                  <c:v>3665494.001630932</c:v>
                </c:pt>
                <c:pt idx="153">
                  <c:v>3665632.729790746</c:v>
                </c:pt>
                <c:pt idx="154">
                  <c:v>3660771.418288592</c:v>
                </c:pt>
                <c:pt idx="155">
                  <c:v>3661065.17124839</c:v>
                </c:pt>
                <c:pt idx="156">
                  <c:v>3655529.350371928</c:v>
                </c:pt>
                <c:pt idx="157">
                  <c:v>3655452.960857641</c:v>
                </c:pt>
                <c:pt idx="158">
                  <c:v>3637469.311601926</c:v>
                </c:pt>
                <c:pt idx="159">
                  <c:v>3624347.423988942</c:v>
                </c:pt>
                <c:pt idx="160">
                  <c:v>3614066.978358748</c:v>
                </c:pt>
                <c:pt idx="161">
                  <c:v>3601235.101720104</c:v>
                </c:pt>
                <c:pt idx="162">
                  <c:v>3587235.695553454</c:v>
                </c:pt>
                <c:pt idx="163">
                  <c:v>3575071.922831437</c:v>
                </c:pt>
                <c:pt idx="164">
                  <c:v>3570451.201986613</c:v>
                </c:pt>
                <c:pt idx="165">
                  <c:v>3570667.39790618</c:v>
                </c:pt>
                <c:pt idx="166">
                  <c:v>3566877.241513467</c:v>
                </c:pt>
                <c:pt idx="167">
                  <c:v>3566406.56036239</c:v>
                </c:pt>
                <c:pt idx="168">
                  <c:v>3550971.163505906</c:v>
                </c:pt>
                <c:pt idx="169">
                  <c:v>3543215.793579367</c:v>
                </c:pt>
                <c:pt idx="170">
                  <c:v>3530969.256307062</c:v>
                </c:pt>
                <c:pt idx="171">
                  <c:v>3518101.223459645</c:v>
                </c:pt>
                <c:pt idx="172">
                  <c:v>3508897.473258897</c:v>
                </c:pt>
                <c:pt idx="173">
                  <c:v>3495139.477217217</c:v>
                </c:pt>
                <c:pt idx="174">
                  <c:v>3485334.859502616</c:v>
                </c:pt>
                <c:pt idx="175">
                  <c:v>3481300.499105289</c:v>
                </c:pt>
                <c:pt idx="176">
                  <c:v>3481648.942127786</c:v>
                </c:pt>
                <c:pt idx="177">
                  <c:v>3468019.2028923</c:v>
                </c:pt>
                <c:pt idx="178">
                  <c:v>3455025.604943218</c:v>
                </c:pt>
                <c:pt idx="179">
                  <c:v>3447572.974038926</c:v>
                </c:pt>
                <c:pt idx="180">
                  <c:v>3442426.428058642</c:v>
                </c:pt>
                <c:pt idx="181">
                  <c:v>3442662.83163631</c:v>
                </c:pt>
                <c:pt idx="182">
                  <c:v>3436410.669262999</c:v>
                </c:pt>
                <c:pt idx="183">
                  <c:v>3433067.22688788</c:v>
                </c:pt>
                <c:pt idx="184">
                  <c:v>3433336.550771895</c:v>
                </c:pt>
                <c:pt idx="185">
                  <c:v>3422432.430591682</c:v>
                </c:pt>
                <c:pt idx="186">
                  <c:v>3412828.4550569</c:v>
                </c:pt>
                <c:pt idx="187">
                  <c:v>3405175.690297272</c:v>
                </c:pt>
                <c:pt idx="188">
                  <c:v>3395958.938211877</c:v>
                </c:pt>
                <c:pt idx="189">
                  <c:v>3386668.637729854</c:v>
                </c:pt>
                <c:pt idx="190">
                  <c:v>3378495.133628861</c:v>
                </c:pt>
                <c:pt idx="191">
                  <c:v>3374991.536536582</c:v>
                </c:pt>
                <c:pt idx="192">
                  <c:v>3375138.481159439</c:v>
                </c:pt>
                <c:pt idx="193">
                  <c:v>3368329.557241854</c:v>
                </c:pt>
                <c:pt idx="194">
                  <c:v>3365665.397504108</c:v>
                </c:pt>
                <c:pt idx="195">
                  <c:v>3365683.601061055</c:v>
                </c:pt>
                <c:pt idx="196">
                  <c:v>3355431.870593703</c:v>
                </c:pt>
                <c:pt idx="197">
                  <c:v>3347580.76792475</c:v>
                </c:pt>
                <c:pt idx="198">
                  <c:v>3339520.985544675</c:v>
                </c:pt>
                <c:pt idx="199">
                  <c:v>3333412.407888702</c:v>
                </c:pt>
                <c:pt idx="200">
                  <c:v>3324255.350587138</c:v>
                </c:pt>
                <c:pt idx="201">
                  <c:v>3317960.187471751</c:v>
                </c:pt>
                <c:pt idx="202">
                  <c:v>3315598.615597453</c:v>
                </c:pt>
                <c:pt idx="203">
                  <c:v>3315648.239404752</c:v>
                </c:pt>
                <c:pt idx="204">
                  <c:v>3306598.636171426</c:v>
                </c:pt>
                <c:pt idx="205">
                  <c:v>3297405.904629308</c:v>
                </c:pt>
                <c:pt idx="206">
                  <c:v>3291946.43955507</c:v>
                </c:pt>
                <c:pt idx="207">
                  <c:v>3288017.724007206</c:v>
                </c:pt>
                <c:pt idx="208">
                  <c:v>3288108.105431082</c:v>
                </c:pt>
                <c:pt idx="209">
                  <c:v>3283014.148477087</c:v>
                </c:pt>
                <c:pt idx="210">
                  <c:v>3280023.407751894</c:v>
                </c:pt>
                <c:pt idx="211">
                  <c:v>3280153.843084032</c:v>
                </c:pt>
                <c:pt idx="212">
                  <c:v>3272479.433766223</c:v>
                </c:pt>
                <c:pt idx="213">
                  <c:v>3265888.162215398</c:v>
                </c:pt>
                <c:pt idx="214">
                  <c:v>3260751.0673452</c:v>
                </c:pt>
                <c:pt idx="215">
                  <c:v>3254217.353218439</c:v>
                </c:pt>
                <c:pt idx="216">
                  <c:v>3247036.074774096</c:v>
                </c:pt>
                <c:pt idx="217">
                  <c:v>3240689.053898192</c:v>
                </c:pt>
                <c:pt idx="218">
                  <c:v>3238600.797213567</c:v>
                </c:pt>
                <c:pt idx="219">
                  <c:v>3238692.686369431</c:v>
                </c:pt>
                <c:pt idx="220">
                  <c:v>3234189.04235333</c:v>
                </c:pt>
                <c:pt idx="221">
                  <c:v>3232004.320064357</c:v>
                </c:pt>
                <c:pt idx="222">
                  <c:v>3232145.235936143</c:v>
                </c:pt>
                <c:pt idx="223">
                  <c:v>3224910.644331079</c:v>
                </c:pt>
                <c:pt idx="224">
                  <c:v>3219031.018909894</c:v>
                </c:pt>
                <c:pt idx="225">
                  <c:v>3213094.461334437</c:v>
                </c:pt>
                <c:pt idx="226">
                  <c:v>3208991.227007324</c:v>
                </c:pt>
                <c:pt idx="227">
                  <c:v>3202822.995514935</c:v>
                </c:pt>
                <c:pt idx="228">
                  <c:v>3198317.471946041</c:v>
                </c:pt>
                <c:pt idx="229">
                  <c:v>3196402.520005255</c:v>
                </c:pt>
                <c:pt idx="230">
                  <c:v>3196615.935238625</c:v>
                </c:pt>
                <c:pt idx="231">
                  <c:v>3190192.43350235</c:v>
                </c:pt>
                <c:pt idx="232">
                  <c:v>3183627.266594699</c:v>
                </c:pt>
                <c:pt idx="233">
                  <c:v>3179545.108685727</c:v>
                </c:pt>
                <c:pt idx="234">
                  <c:v>3176515.278363264</c:v>
                </c:pt>
                <c:pt idx="235">
                  <c:v>3175557.194556294</c:v>
                </c:pt>
                <c:pt idx="236">
                  <c:v>3175484.801447683</c:v>
                </c:pt>
                <c:pt idx="237">
                  <c:v>3172348.390483662</c:v>
                </c:pt>
                <c:pt idx="238">
                  <c:v>3169221.872610995</c:v>
                </c:pt>
                <c:pt idx="239">
                  <c:v>3163988.488041633</c:v>
                </c:pt>
                <c:pt idx="240">
                  <c:v>3158672.70380994</c:v>
                </c:pt>
                <c:pt idx="241">
                  <c:v>3154258.205175442</c:v>
                </c:pt>
                <c:pt idx="242">
                  <c:v>3149339.593069884</c:v>
                </c:pt>
                <c:pt idx="243">
                  <c:v>3144385.390250887</c:v>
                </c:pt>
                <c:pt idx="244">
                  <c:v>3140038.840909362</c:v>
                </c:pt>
                <c:pt idx="245">
                  <c:v>3137905.698404493</c:v>
                </c:pt>
                <c:pt idx="246">
                  <c:v>3138008.036827348</c:v>
                </c:pt>
                <c:pt idx="247">
                  <c:v>3134379.836327557</c:v>
                </c:pt>
                <c:pt idx="248">
                  <c:v>3133078.944210352</c:v>
                </c:pt>
                <c:pt idx="249">
                  <c:v>3133177.784166822</c:v>
                </c:pt>
                <c:pt idx="250">
                  <c:v>3127754.275611949</c:v>
                </c:pt>
                <c:pt idx="251">
                  <c:v>3123931.153318548</c:v>
                </c:pt>
                <c:pt idx="252">
                  <c:v>3120004.377559071</c:v>
                </c:pt>
                <c:pt idx="253">
                  <c:v>3116966.511331293</c:v>
                </c:pt>
                <c:pt idx="254">
                  <c:v>3112318.754573846</c:v>
                </c:pt>
                <c:pt idx="255">
                  <c:v>3109271.787600143</c:v>
                </c:pt>
                <c:pt idx="256">
                  <c:v>3108311.906459946</c:v>
                </c:pt>
                <c:pt idx="257">
                  <c:v>3108242.914805317</c:v>
                </c:pt>
                <c:pt idx="258">
                  <c:v>3103731.827249063</c:v>
                </c:pt>
                <c:pt idx="259">
                  <c:v>3098686.544856557</c:v>
                </c:pt>
                <c:pt idx="260">
                  <c:v>3095438.020199912</c:v>
                </c:pt>
                <c:pt idx="261">
                  <c:v>3093227.59068528</c:v>
                </c:pt>
                <c:pt idx="262">
                  <c:v>3091873.237343466</c:v>
                </c:pt>
                <c:pt idx="263">
                  <c:v>3092044.344059085</c:v>
                </c:pt>
                <c:pt idx="264">
                  <c:v>3088440.356686936</c:v>
                </c:pt>
                <c:pt idx="265">
                  <c:v>3086123.685079254</c:v>
                </c:pt>
                <c:pt idx="266">
                  <c:v>3082389.663970939</c:v>
                </c:pt>
                <c:pt idx="267">
                  <c:v>3078879.627573119</c:v>
                </c:pt>
                <c:pt idx="268">
                  <c:v>3076306.178192616</c:v>
                </c:pt>
                <c:pt idx="269">
                  <c:v>3072738.382789402</c:v>
                </c:pt>
                <c:pt idx="270">
                  <c:v>3068638.021394668</c:v>
                </c:pt>
                <c:pt idx="271">
                  <c:v>3064957.65148533</c:v>
                </c:pt>
                <c:pt idx="272">
                  <c:v>3064071.209536088</c:v>
                </c:pt>
                <c:pt idx="273">
                  <c:v>3064092.674407517</c:v>
                </c:pt>
                <c:pt idx="274">
                  <c:v>3061765.151867386</c:v>
                </c:pt>
                <c:pt idx="275">
                  <c:v>3060493.286516089</c:v>
                </c:pt>
                <c:pt idx="276">
                  <c:v>3060513.870774213</c:v>
                </c:pt>
                <c:pt idx="277">
                  <c:v>3056804.22914119</c:v>
                </c:pt>
                <c:pt idx="278">
                  <c:v>3053445.110906775</c:v>
                </c:pt>
                <c:pt idx="279">
                  <c:v>3050109.596111493</c:v>
                </c:pt>
                <c:pt idx="280">
                  <c:v>3048012.176861353</c:v>
                </c:pt>
                <c:pt idx="281">
                  <c:v>3044819.501014397</c:v>
                </c:pt>
                <c:pt idx="282">
                  <c:v>3042393.968749357</c:v>
                </c:pt>
                <c:pt idx="283">
                  <c:v>3041238.469281385</c:v>
                </c:pt>
                <c:pt idx="284">
                  <c:v>3041461.552518407</c:v>
                </c:pt>
                <c:pt idx="285">
                  <c:v>3037921.233824994</c:v>
                </c:pt>
                <c:pt idx="286">
                  <c:v>3034210.793822757</c:v>
                </c:pt>
                <c:pt idx="287">
                  <c:v>3031827.551850965</c:v>
                </c:pt>
                <c:pt idx="288">
                  <c:v>3029968.839073049</c:v>
                </c:pt>
                <c:pt idx="289">
                  <c:v>3029770.732218144</c:v>
                </c:pt>
                <c:pt idx="290">
                  <c:v>3029715.149450268</c:v>
                </c:pt>
                <c:pt idx="291">
                  <c:v>3028409.630270912</c:v>
                </c:pt>
                <c:pt idx="292">
                  <c:v>3026764.108927957</c:v>
                </c:pt>
                <c:pt idx="293">
                  <c:v>3023810.939704855</c:v>
                </c:pt>
                <c:pt idx="294">
                  <c:v>3020639.898811242</c:v>
                </c:pt>
                <c:pt idx="295">
                  <c:v>3017834.246491021</c:v>
                </c:pt>
                <c:pt idx="296">
                  <c:v>3015023.829130172</c:v>
                </c:pt>
                <c:pt idx="297">
                  <c:v>3012339.909796843</c:v>
                </c:pt>
                <c:pt idx="298">
                  <c:v>3010026.540408459</c:v>
                </c:pt>
                <c:pt idx="299">
                  <c:v>3008532.524404524</c:v>
                </c:pt>
                <c:pt idx="300">
                  <c:v>3008623.271235716</c:v>
                </c:pt>
                <c:pt idx="301">
                  <c:v>3006491.283775373</c:v>
                </c:pt>
                <c:pt idx="302">
                  <c:v>3005963.768929296</c:v>
                </c:pt>
                <c:pt idx="303">
                  <c:v>3006063.204427265</c:v>
                </c:pt>
                <c:pt idx="304">
                  <c:v>3002852.645880161</c:v>
                </c:pt>
                <c:pt idx="305">
                  <c:v>3001019.410684927</c:v>
                </c:pt>
                <c:pt idx="306">
                  <c:v>2999123.038559319</c:v>
                </c:pt>
                <c:pt idx="307">
                  <c:v>2997509.015275085</c:v>
                </c:pt>
                <c:pt idx="308">
                  <c:v>2994929.660664007</c:v>
                </c:pt>
                <c:pt idx="309">
                  <c:v>2993466.637509624</c:v>
                </c:pt>
                <c:pt idx="310">
                  <c:v>2993251.05657297</c:v>
                </c:pt>
                <c:pt idx="311">
                  <c:v>2993096.604512111</c:v>
                </c:pt>
                <c:pt idx="312">
                  <c:v>2990862.199348095</c:v>
                </c:pt>
                <c:pt idx="313">
                  <c:v>2987948.250782736</c:v>
                </c:pt>
                <c:pt idx="314">
                  <c:v>2985982.884833535</c:v>
                </c:pt>
                <c:pt idx="315">
                  <c:v>2984803.020370079</c:v>
                </c:pt>
                <c:pt idx="316">
                  <c:v>2984898.797636539</c:v>
                </c:pt>
                <c:pt idx="317">
                  <c:v>2983543.721527189</c:v>
                </c:pt>
                <c:pt idx="318">
                  <c:v>2983315.34351329</c:v>
                </c:pt>
                <c:pt idx="319">
                  <c:v>2980869.353133946</c:v>
                </c:pt>
                <c:pt idx="320">
                  <c:v>2978906.45428008</c:v>
                </c:pt>
                <c:pt idx="321">
                  <c:v>2977256.958086331</c:v>
                </c:pt>
                <c:pt idx="322">
                  <c:v>2976392.329096738</c:v>
                </c:pt>
                <c:pt idx="323">
                  <c:v>2974640.865097438</c:v>
                </c:pt>
                <c:pt idx="324">
                  <c:v>2972260.409458566</c:v>
                </c:pt>
                <c:pt idx="325">
                  <c:v>2970004.597672545</c:v>
                </c:pt>
                <c:pt idx="326">
                  <c:v>2969547.713898227</c:v>
                </c:pt>
                <c:pt idx="327">
                  <c:v>2969582.855128034</c:v>
                </c:pt>
                <c:pt idx="328">
                  <c:v>2969492.059798969</c:v>
                </c:pt>
                <c:pt idx="329">
                  <c:v>2969644.822745424</c:v>
                </c:pt>
                <c:pt idx="330">
                  <c:v>2968197.334256218</c:v>
                </c:pt>
                <c:pt idx="331">
                  <c:v>2966690.871951236</c:v>
                </c:pt>
                <c:pt idx="332">
                  <c:v>2964624.782447843</c:v>
                </c:pt>
                <c:pt idx="333">
                  <c:v>2962599.271706202</c:v>
                </c:pt>
                <c:pt idx="334">
                  <c:v>2961609.508282401</c:v>
                </c:pt>
                <c:pt idx="335">
                  <c:v>2961749.313600419</c:v>
                </c:pt>
                <c:pt idx="336">
                  <c:v>2959921.717983724</c:v>
                </c:pt>
                <c:pt idx="337">
                  <c:v>2959007.327643435</c:v>
                </c:pt>
                <c:pt idx="338">
                  <c:v>2959196.626479344</c:v>
                </c:pt>
                <c:pt idx="339">
                  <c:v>2957852.279214653</c:v>
                </c:pt>
                <c:pt idx="340">
                  <c:v>2957738.802112251</c:v>
                </c:pt>
                <c:pt idx="341">
                  <c:v>2955529.605740525</c:v>
                </c:pt>
                <c:pt idx="342">
                  <c:v>2954556.736352904</c:v>
                </c:pt>
                <c:pt idx="343">
                  <c:v>2954527.712128957</c:v>
                </c:pt>
                <c:pt idx="344">
                  <c:v>2953457.368543116</c:v>
                </c:pt>
                <c:pt idx="345">
                  <c:v>2953953.466911837</c:v>
                </c:pt>
                <c:pt idx="346">
                  <c:v>2954030.100733718</c:v>
                </c:pt>
                <c:pt idx="347">
                  <c:v>2954419.43706809</c:v>
                </c:pt>
                <c:pt idx="348">
                  <c:v>2953334.156846243</c:v>
                </c:pt>
                <c:pt idx="349">
                  <c:v>2951542.640487473</c:v>
                </c:pt>
                <c:pt idx="350">
                  <c:v>2949568.974926642</c:v>
                </c:pt>
                <c:pt idx="351">
                  <c:v>2948064.291715349</c:v>
                </c:pt>
                <c:pt idx="352">
                  <c:v>2946990.99053062</c:v>
                </c:pt>
                <c:pt idx="353">
                  <c:v>2946221.686049646</c:v>
                </c:pt>
                <c:pt idx="354">
                  <c:v>2945965.832443479</c:v>
                </c:pt>
                <c:pt idx="355">
                  <c:v>2946032.317619679</c:v>
                </c:pt>
                <c:pt idx="356">
                  <c:v>2945529.152495701</c:v>
                </c:pt>
                <c:pt idx="357">
                  <c:v>2945260.352108136</c:v>
                </c:pt>
                <c:pt idx="358">
                  <c:v>2943918.370541653</c:v>
                </c:pt>
                <c:pt idx="359">
                  <c:v>2942226.283151749</c:v>
                </c:pt>
                <c:pt idx="360">
                  <c:v>2941888.532226044</c:v>
                </c:pt>
                <c:pt idx="361">
                  <c:v>2941594.707637165</c:v>
                </c:pt>
                <c:pt idx="362">
                  <c:v>2940954.923317839</c:v>
                </c:pt>
                <c:pt idx="363">
                  <c:v>2940845.956752393</c:v>
                </c:pt>
                <c:pt idx="364">
                  <c:v>2939871.815909562</c:v>
                </c:pt>
                <c:pt idx="365">
                  <c:v>2938833.151300316</c:v>
                </c:pt>
                <c:pt idx="366">
                  <c:v>2937516.898496758</c:v>
                </c:pt>
                <c:pt idx="367">
                  <c:v>2937118.773450509</c:v>
                </c:pt>
                <c:pt idx="368">
                  <c:v>2937089.449829239</c:v>
                </c:pt>
                <c:pt idx="369">
                  <c:v>2936927.559725156</c:v>
                </c:pt>
                <c:pt idx="370">
                  <c:v>2937002.914376181</c:v>
                </c:pt>
                <c:pt idx="371">
                  <c:v>2937481.367851921</c:v>
                </c:pt>
                <c:pt idx="372">
                  <c:v>2937539.710580193</c:v>
                </c:pt>
                <c:pt idx="373">
                  <c:v>2937717.121451233</c:v>
                </c:pt>
                <c:pt idx="374">
                  <c:v>2936569.246670936</c:v>
                </c:pt>
                <c:pt idx="375">
                  <c:v>2935943.377687232</c:v>
                </c:pt>
                <c:pt idx="376">
                  <c:v>2935100.763004421</c:v>
                </c:pt>
                <c:pt idx="377">
                  <c:v>2935785.838529074</c:v>
                </c:pt>
                <c:pt idx="378">
                  <c:v>2936029.457274636</c:v>
                </c:pt>
                <c:pt idx="379">
                  <c:v>2935341.089663194</c:v>
                </c:pt>
                <c:pt idx="380">
                  <c:v>2934272.901787485</c:v>
                </c:pt>
                <c:pt idx="381">
                  <c:v>2933896.100641034</c:v>
                </c:pt>
                <c:pt idx="382">
                  <c:v>2934186.215172486</c:v>
                </c:pt>
                <c:pt idx="383">
                  <c:v>2934197.696414201</c:v>
                </c:pt>
                <c:pt idx="384">
                  <c:v>2933816.544137112</c:v>
                </c:pt>
                <c:pt idx="385">
                  <c:v>2934407.366099332</c:v>
                </c:pt>
                <c:pt idx="386">
                  <c:v>2934732.049305769</c:v>
                </c:pt>
                <c:pt idx="387">
                  <c:v>2933786.992951828</c:v>
                </c:pt>
                <c:pt idx="388">
                  <c:v>2932803.922984139</c:v>
                </c:pt>
                <c:pt idx="389">
                  <c:v>2932973.400410784</c:v>
                </c:pt>
                <c:pt idx="390">
                  <c:v>2932641.00047376</c:v>
                </c:pt>
                <c:pt idx="391">
                  <c:v>2932479.321107381</c:v>
                </c:pt>
                <c:pt idx="392">
                  <c:v>2932433.22619517</c:v>
                </c:pt>
                <c:pt idx="393">
                  <c:v>2933160.40036695</c:v>
                </c:pt>
                <c:pt idx="394">
                  <c:v>2932258.72981849</c:v>
                </c:pt>
                <c:pt idx="395">
                  <c:v>2932007.976839647</c:v>
                </c:pt>
                <c:pt idx="396">
                  <c:v>2932487.642403742</c:v>
                </c:pt>
                <c:pt idx="397">
                  <c:v>2931163.982157034</c:v>
                </c:pt>
                <c:pt idx="398">
                  <c:v>2932372.929568487</c:v>
                </c:pt>
                <c:pt idx="399">
                  <c:v>2930422.124011975</c:v>
                </c:pt>
                <c:pt idx="400">
                  <c:v>2930504.316605623</c:v>
                </c:pt>
                <c:pt idx="401">
                  <c:v>2930249.357297787</c:v>
                </c:pt>
                <c:pt idx="402">
                  <c:v>2929857.718904587</c:v>
                </c:pt>
                <c:pt idx="403">
                  <c:v>2930177.972977232</c:v>
                </c:pt>
                <c:pt idx="404">
                  <c:v>2929620.918300147</c:v>
                </c:pt>
                <c:pt idx="405">
                  <c:v>2929934.328598976</c:v>
                </c:pt>
                <c:pt idx="406">
                  <c:v>2929259.498165303</c:v>
                </c:pt>
                <c:pt idx="407">
                  <c:v>2929437.203759064</c:v>
                </c:pt>
                <c:pt idx="408">
                  <c:v>2929851.640640248</c:v>
                </c:pt>
                <c:pt idx="409">
                  <c:v>2929476.820804287</c:v>
                </c:pt>
                <c:pt idx="410">
                  <c:v>2929818.735573493</c:v>
                </c:pt>
                <c:pt idx="411">
                  <c:v>2929594.835579264</c:v>
                </c:pt>
                <c:pt idx="412">
                  <c:v>2930022.013826346</c:v>
                </c:pt>
                <c:pt idx="413">
                  <c:v>2929273.031230945</c:v>
                </c:pt>
                <c:pt idx="414">
                  <c:v>2929337.421361067</c:v>
                </c:pt>
                <c:pt idx="415">
                  <c:v>2927853.899363611</c:v>
                </c:pt>
                <c:pt idx="416">
                  <c:v>2929217.20363963</c:v>
                </c:pt>
                <c:pt idx="417">
                  <c:v>2930030.588980483</c:v>
                </c:pt>
                <c:pt idx="418">
                  <c:v>2929296.466999065</c:v>
                </c:pt>
                <c:pt idx="419">
                  <c:v>2929005.383353265</c:v>
                </c:pt>
                <c:pt idx="420">
                  <c:v>2929678.297960195</c:v>
                </c:pt>
                <c:pt idx="421">
                  <c:v>2928980.958178105</c:v>
                </c:pt>
                <c:pt idx="422">
                  <c:v>2929002.894251208</c:v>
                </c:pt>
                <c:pt idx="423">
                  <c:v>2928437.983872455</c:v>
                </c:pt>
                <c:pt idx="424">
                  <c:v>2928793.301482868</c:v>
                </c:pt>
                <c:pt idx="425">
                  <c:v>2930300.674181528</c:v>
                </c:pt>
                <c:pt idx="426">
                  <c:v>2928216.589482937</c:v>
                </c:pt>
                <c:pt idx="427">
                  <c:v>2928192.203931062</c:v>
                </c:pt>
                <c:pt idx="428">
                  <c:v>2928630.113138204</c:v>
                </c:pt>
                <c:pt idx="429">
                  <c:v>2928367.808884346</c:v>
                </c:pt>
                <c:pt idx="430">
                  <c:v>2928611.771701587</c:v>
                </c:pt>
                <c:pt idx="431">
                  <c:v>2929184.567144115</c:v>
                </c:pt>
                <c:pt idx="432">
                  <c:v>2928975.490343677</c:v>
                </c:pt>
                <c:pt idx="433">
                  <c:v>2929353.507959071</c:v>
                </c:pt>
                <c:pt idx="434">
                  <c:v>2929579.578367205</c:v>
                </c:pt>
                <c:pt idx="435">
                  <c:v>2929263.691285103</c:v>
                </c:pt>
                <c:pt idx="436">
                  <c:v>2929197.005251355</c:v>
                </c:pt>
                <c:pt idx="437">
                  <c:v>2929275.234808743</c:v>
                </c:pt>
                <c:pt idx="438">
                  <c:v>2929431.058025055</c:v>
                </c:pt>
                <c:pt idx="439">
                  <c:v>2929138.029131003</c:v>
                </c:pt>
                <c:pt idx="440">
                  <c:v>2929807.177871979</c:v>
                </c:pt>
                <c:pt idx="441">
                  <c:v>2929639.621383104</c:v>
                </c:pt>
                <c:pt idx="442">
                  <c:v>2929016.557439832</c:v>
                </c:pt>
                <c:pt idx="443">
                  <c:v>2929039.7656555</c:v>
                </c:pt>
                <c:pt idx="444">
                  <c:v>2928841.691818023</c:v>
                </c:pt>
                <c:pt idx="445">
                  <c:v>2929167.559009355</c:v>
                </c:pt>
                <c:pt idx="446">
                  <c:v>2929245.938919777</c:v>
                </c:pt>
                <c:pt idx="447">
                  <c:v>2929032.450498648</c:v>
                </c:pt>
                <c:pt idx="448">
                  <c:v>2929181.225581024</c:v>
                </c:pt>
                <c:pt idx="449">
                  <c:v>2929530.79340217</c:v>
                </c:pt>
                <c:pt idx="450">
                  <c:v>2929343.442679156</c:v>
                </c:pt>
                <c:pt idx="451">
                  <c:v>2928893.456939733</c:v>
                </c:pt>
                <c:pt idx="452">
                  <c:v>2929030.852792727</c:v>
                </c:pt>
                <c:pt idx="453">
                  <c:v>2928660.377500443</c:v>
                </c:pt>
                <c:pt idx="454">
                  <c:v>2928365.901449632</c:v>
                </c:pt>
                <c:pt idx="455">
                  <c:v>2928924.006101528</c:v>
                </c:pt>
                <c:pt idx="456">
                  <c:v>2927832.35998652</c:v>
                </c:pt>
                <c:pt idx="457">
                  <c:v>2927826.468087108</c:v>
                </c:pt>
                <c:pt idx="458">
                  <c:v>2927735.350434441</c:v>
                </c:pt>
                <c:pt idx="459">
                  <c:v>2927644.123312632</c:v>
                </c:pt>
                <c:pt idx="460">
                  <c:v>2927279.818962192</c:v>
                </c:pt>
                <c:pt idx="461">
                  <c:v>2927345.21947361</c:v>
                </c:pt>
                <c:pt idx="462">
                  <c:v>2927210.086527523</c:v>
                </c:pt>
                <c:pt idx="463">
                  <c:v>2927351.915255953</c:v>
                </c:pt>
                <c:pt idx="464">
                  <c:v>2927450.204627821</c:v>
                </c:pt>
                <c:pt idx="465">
                  <c:v>2927509.975021272</c:v>
                </c:pt>
                <c:pt idx="466">
                  <c:v>2927125.700771728</c:v>
                </c:pt>
                <c:pt idx="467">
                  <c:v>2927217.728480913</c:v>
                </c:pt>
                <c:pt idx="468">
                  <c:v>2927886.316487324</c:v>
                </c:pt>
                <c:pt idx="469">
                  <c:v>2927757.010011338</c:v>
                </c:pt>
                <c:pt idx="470">
                  <c:v>2927567.664027789</c:v>
                </c:pt>
                <c:pt idx="471">
                  <c:v>2927506.953376975</c:v>
                </c:pt>
                <c:pt idx="472">
                  <c:v>2927841.114787172</c:v>
                </c:pt>
                <c:pt idx="473">
                  <c:v>2927659.167330745</c:v>
                </c:pt>
                <c:pt idx="474">
                  <c:v>2927483.945443969</c:v>
                </c:pt>
                <c:pt idx="475">
                  <c:v>2927380.174040171</c:v>
                </c:pt>
                <c:pt idx="476">
                  <c:v>2927875.827475617</c:v>
                </c:pt>
                <c:pt idx="477">
                  <c:v>2927144.843643387</c:v>
                </c:pt>
                <c:pt idx="478">
                  <c:v>2927166.456376342</c:v>
                </c:pt>
                <c:pt idx="479">
                  <c:v>2927382.253193726</c:v>
                </c:pt>
                <c:pt idx="480">
                  <c:v>2927194.064255985</c:v>
                </c:pt>
                <c:pt idx="481">
                  <c:v>2927086.469970762</c:v>
                </c:pt>
                <c:pt idx="482">
                  <c:v>2927286.618430437</c:v>
                </c:pt>
                <c:pt idx="483">
                  <c:v>2927730.753045353</c:v>
                </c:pt>
                <c:pt idx="484">
                  <c:v>2927733.579264692</c:v>
                </c:pt>
                <c:pt idx="485">
                  <c:v>2927486.573714329</c:v>
                </c:pt>
                <c:pt idx="486">
                  <c:v>2927296.221262106</c:v>
                </c:pt>
                <c:pt idx="487">
                  <c:v>2927558.772981578</c:v>
                </c:pt>
                <c:pt idx="488">
                  <c:v>2927793.427547336</c:v>
                </c:pt>
                <c:pt idx="489">
                  <c:v>2927560.515409364</c:v>
                </c:pt>
                <c:pt idx="490">
                  <c:v>2927767.170790309</c:v>
                </c:pt>
                <c:pt idx="491">
                  <c:v>2927363.786386418</c:v>
                </c:pt>
                <c:pt idx="492">
                  <c:v>2927606.074803301</c:v>
                </c:pt>
                <c:pt idx="493">
                  <c:v>2927400.496875852</c:v>
                </c:pt>
                <c:pt idx="494">
                  <c:v>2927202.486805447</c:v>
                </c:pt>
                <c:pt idx="495">
                  <c:v>2927528.157418524</c:v>
                </c:pt>
                <c:pt idx="496">
                  <c:v>2927045.754654268</c:v>
                </c:pt>
                <c:pt idx="497">
                  <c:v>2927322.543272159</c:v>
                </c:pt>
                <c:pt idx="498">
                  <c:v>2927057.077058747</c:v>
                </c:pt>
                <c:pt idx="499">
                  <c:v>2927172.359009306</c:v>
                </c:pt>
                <c:pt idx="500">
                  <c:v>2927108.767799807</c:v>
                </c:pt>
                <c:pt idx="501">
                  <c:v>2926786.199462268</c:v>
                </c:pt>
                <c:pt idx="502">
                  <c:v>2926897.788097539</c:v>
                </c:pt>
                <c:pt idx="503">
                  <c:v>2926723.527140495</c:v>
                </c:pt>
                <c:pt idx="504">
                  <c:v>2926691.816922821</c:v>
                </c:pt>
                <c:pt idx="505">
                  <c:v>2926609.340438876</c:v>
                </c:pt>
                <c:pt idx="506">
                  <c:v>2926699.465076454</c:v>
                </c:pt>
                <c:pt idx="507">
                  <c:v>2926439.471866413</c:v>
                </c:pt>
                <c:pt idx="508">
                  <c:v>2926692.668843504</c:v>
                </c:pt>
                <c:pt idx="509">
                  <c:v>2926626.92291265</c:v>
                </c:pt>
                <c:pt idx="510">
                  <c:v>2926684.796721878</c:v>
                </c:pt>
                <c:pt idx="511">
                  <c:v>2926884.3111732</c:v>
                </c:pt>
                <c:pt idx="512">
                  <c:v>2926674.515894169</c:v>
                </c:pt>
                <c:pt idx="513">
                  <c:v>2926848.495506288</c:v>
                </c:pt>
                <c:pt idx="514">
                  <c:v>2926956.3003675</c:v>
                </c:pt>
                <c:pt idx="515">
                  <c:v>2926772.307590397</c:v>
                </c:pt>
                <c:pt idx="516">
                  <c:v>2926718.285245929</c:v>
                </c:pt>
                <c:pt idx="517">
                  <c:v>2926589.942596279</c:v>
                </c:pt>
                <c:pt idx="518">
                  <c:v>2926856.622371765</c:v>
                </c:pt>
                <c:pt idx="519">
                  <c:v>2926938.268603493</c:v>
                </c:pt>
                <c:pt idx="520">
                  <c:v>2926696.576479357</c:v>
                </c:pt>
                <c:pt idx="521">
                  <c:v>2926421.605269191</c:v>
                </c:pt>
                <c:pt idx="522">
                  <c:v>2926486.839995715</c:v>
                </c:pt>
                <c:pt idx="523">
                  <c:v>2926278.824344738</c:v>
                </c:pt>
                <c:pt idx="524">
                  <c:v>2926199.829879458</c:v>
                </c:pt>
                <c:pt idx="525">
                  <c:v>2926361.907810463</c:v>
                </c:pt>
                <c:pt idx="526">
                  <c:v>2926423.017264593</c:v>
                </c:pt>
                <c:pt idx="527">
                  <c:v>2926372.635372009</c:v>
                </c:pt>
                <c:pt idx="528">
                  <c:v>2926265.962243827</c:v>
                </c:pt>
                <c:pt idx="529">
                  <c:v>2926555.852406862</c:v>
                </c:pt>
                <c:pt idx="530">
                  <c:v>2926539.464990753</c:v>
                </c:pt>
                <c:pt idx="531">
                  <c:v>2926266.793236664</c:v>
                </c:pt>
                <c:pt idx="532">
                  <c:v>2926158.018198682</c:v>
                </c:pt>
                <c:pt idx="533">
                  <c:v>2926080.506857498</c:v>
                </c:pt>
                <c:pt idx="534">
                  <c:v>2926303.822089795</c:v>
                </c:pt>
                <c:pt idx="535">
                  <c:v>2926238.148524475</c:v>
                </c:pt>
                <c:pt idx="536">
                  <c:v>2926248.409307455</c:v>
                </c:pt>
                <c:pt idx="537">
                  <c:v>2926411.869077409</c:v>
                </c:pt>
                <c:pt idx="538">
                  <c:v>2926427.168261155</c:v>
                </c:pt>
                <c:pt idx="539">
                  <c:v>2926388.266863334</c:v>
                </c:pt>
                <c:pt idx="540">
                  <c:v>2926305.095327626</c:v>
                </c:pt>
                <c:pt idx="541">
                  <c:v>2926213.09988438</c:v>
                </c:pt>
                <c:pt idx="542">
                  <c:v>2926386.661430136</c:v>
                </c:pt>
                <c:pt idx="543">
                  <c:v>2926718.28650105</c:v>
                </c:pt>
                <c:pt idx="544">
                  <c:v>2926471.3326505</c:v>
                </c:pt>
                <c:pt idx="545">
                  <c:v>2926335.421308214</c:v>
                </c:pt>
                <c:pt idx="546">
                  <c:v>2926305.968111373</c:v>
                </c:pt>
                <c:pt idx="547">
                  <c:v>2926535.18771576</c:v>
                </c:pt>
                <c:pt idx="548">
                  <c:v>2926270.625049879</c:v>
                </c:pt>
                <c:pt idx="549">
                  <c:v>2926571.783327347</c:v>
                </c:pt>
                <c:pt idx="550">
                  <c:v>2926490.611062616</c:v>
                </c:pt>
                <c:pt idx="551">
                  <c:v>2926403.755316766</c:v>
                </c:pt>
                <c:pt idx="552">
                  <c:v>2926451.967199306</c:v>
                </c:pt>
                <c:pt idx="553">
                  <c:v>2926310.144129877</c:v>
                </c:pt>
                <c:pt idx="554">
                  <c:v>2926385.347479684</c:v>
                </c:pt>
                <c:pt idx="555">
                  <c:v>2926589.250207202</c:v>
                </c:pt>
                <c:pt idx="556">
                  <c:v>2926393.126130769</c:v>
                </c:pt>
                <c:pt idx="557">
                  <c:v>2926616.87515508</c:v>
                </c:pt>
                <c:pt idx="558">
                  <c:v>2926520.447428086</c:v>
                </c:pt>
                <c:pt idx="559">
                  <c:v>2926517.326888443</c:v>
                </c:pt>
                <c:pt idx="560">
                  <c:v>2926701.338653159</c:v>
                </c:pt>
                <c:pt idx="561">
                  <c:v>2926742.737273163</c:v>
                </c:pt>
                <c:pt idx="562">
                  <c:v>2926622.189439748</c:v>
                </c:pt>
                <c:pt idx="563">
                  <c:v>2926590.901436556</c:v>
                </c:pt>
                <c:pt idx="564">
                  <c:v>2926693.853589677</c:v>
                </c:pt>
                <c:pt idx="565">
                  <c:v>2926532.653770651</c:v>
                </c:pt>
                <c:pt idx="566">
                  <c:v>2926745.545618502</c:v>
                </c:pt>
                <c:pt idx="567">
                  <c:v>2926842.784789324</c:v>
                </c:pt>
                <c:pt idx="568">
                  <c:v>2926698.682891071</c:v>
                </c:pt>
                <c:pt idx="569">
                  <c:v>2926622.474041787</c:v>
                </c:pt>
                <c:pt idx="570">
                  <c:v>2926714.752073752</c:v>
                </c:pt>
                <c:pt idx="571">
                  <c:v>2926624.56534266</c:v>
                </c:pt>
                <c:pt idx="572">
                  <c:v>2926714.426336464</c:v>
                </c:pt>
                <c:pt idx="573">
                  <c:v>2926588.534372986</c:v>
                </c:pt>
                <c:pt idx="574">
                  <c:v>2926603.036879119</c:v>
                </c:pt>
                <c:pt idx="575">
                  <c:v>2926565.626518474</c:v>
                </c:pt>
                <c:pt idx="576">
                  <c:v>2926625.953667687</c:v>
                </c:pt>
                <c:pt idx="577">
                  <c:v>2926639.103284201</c:v>
                </c:pt>
                <c:pt idx="578">
                  <c:v>2926448.505109339</c:v>
                </c:pt>
                <c:pt idx="579">
                  <c:v>2926462.410303588</c:v>
                </c:pt>
                <c:pt idx="580">
                  <c:v>2926398.393313718</c:v>
                </c:pt>
                <c:pt idx="581">
                  <c:v>2926440.166812331</c:v>
                </c:pt>
                <c:pt idx="582">
                  <c:v>2926353.931832047</c:v>
                </c:pt>
                <c:pt idx="583">
                  <c:v>2926429.312437702</c:v>
                </c:pt>
                <c:pt idx="584">
                  <c:v>2926461.437540384</c:v>
                </c:pt>
                <c:pt idx="585">
                  <c:v>2926479.768108383</c:v>
                </c:pt>
                <c:pt idx="586">
                  <c:v>2926455.120534215</c:v>
                </c:pt>
                <c:pt idx="587">
                  <c:v>2926512.379103946</c:v>
                </c:pt>
                <c:pt idx="588">
                  <c:v>2926461.148364319</c:v>
                </c:pt>
                <c:pt idx="589">
                  <c:v>2926416.120599095</c:v>
                </c:pt>
                <c:pt idx="590">
                  <c:v>2926452.854376717</c:v>
                </c:pt>
                <c:pt idx="591">
                  <c:v>2926526.887031965</c:v>
                </c:pt>
                <c:pt idx="592">
                  <c:v>2926327.727526541</c:v>
                </c:pt>
                <c:pt idx="593">
                  <c:v>2926237.867723619</c:v>
                </c:pt>
                <c:pt idx="594">
                  <c:v>2926211.829134277</c:v>
                </c:pt>
                <c:pt idx="595">
                  <c:v>2926262.64365644</c:v>
                </c:pt>
                <c:pt idx="596">
                  <c:v>2926174.920019322</c:v>
                </c:pt>
                <c:pt idx="597">
                  <c:v>2926204.587471014</c:v>
                </c:pt>
                <c:pt idx="598">
                  <c:v>2926158.919287922</c:v>
                </c:pt>
                <c:pt idx="599">
                  <c:v>2926185.318818175</c:v>
                </c:pt>
                <c:pt idx="600">
                  <c:v>2926203.258441867</c:v>
                </c:pt>
                <c:pt idx="601">
                  <c:v>2926097.200185302</c:v>
                </c:pt>
                <c:pt idx="602">
                  <c:v>2926216.109935038</c:v>
                </c:pt>
                <c:pt idx="603">
                  <c:v>2926207.333284931</c:v>
                </c:pt>
                <c:pt idx="604">
                  <c:v>2926097.569302789</c:v>
                </c:pt>
                <c:pt idx="605">
                  <c:v>2926229.641351534</c:v>
                </c:pt>
                <c:pt idx="606">
                  <c:v>2926197.918825857</c:v>
                </c:pt>
                <c:pt idx="607">
                  <c:v>2926170.949270249</c:v>
                </c:pt>
                <c:pt idx="608">
                  <c:v>2926236.450362532</c:v>
                </c:pt>
                <c:pt idx="609">
                  <c:v>2926277.668455669</c:v>
                </c:pt>
                <c:pt idx="610">
                  <c:v>2926243.311424665</c:v>
                </c:pt>
                <c:pt idx="611">
                  <c:v>2926381.344090911</c:v>
                </c:pt>
                <c:pt idx="612">
                  <c:v>2926201.520789954</c:v>
                </c:pt>
                <c:pt idx="613">
                  <c:v>2926229.871452949</c:v>
                </c:pt>
                <c:pt idx="614">
                  <c:v>2926285.680509137</c:v>
                </c:pt>
                <c:pt idx="615">
                  <c:v>2926304.697075841</c:v>
                </c:pt>
                <c:pt idx="616">
                  <c:v>2926283.657991437</c:v>
                </c:pt>
                <c:pt idx="617">
                  <c:v>2926210.029383601</c:v>
                </c:pt>
                <c:pt idx="618">
                  <c:v>2926287.52392753</c:v>
                </c:pt>
                <c:pt idx="619">
                  <c:v>2926193.754159599</c:v>
                </c:pt>
                <c:pt idx="620">
                  <c:v>2926292.13681196</c:v>
                </c:pt>
                <c:pt idx="621">
                  <c:v>2926337.426360831</c:v>
                </c:pt>
                <c:pt idx="622">
                  <c:v>2926360.434893935</c:v>
                </c:pt>
                <c:pt idx="623">
                  <c:v>2926341.444245575</c:v>
                </c:pt>
                <c:pt idx="624">
                  <c:v>2926275.268171922</c:v>
                </c:pt>
                <c:pt idx="625">
                  <c:v>2926341.621338821</c:v>
                </c:pt>
                <c:pt idx="626">
                  <c:v>2926353.279291409</c:v>
                </c:pt>
                <c:pt idx="627">
                  <c:v>2926341.200201665</c:v>
                </c:pt>
                <c:pt idx="628">
                  <c:v>2926323.031404332</c:v>
                </c:pt>
                <c:pt idx="629">
                  <c:v>2926312.341177249</c:v>
                </c:pt>
                <c:pt idx="630">
                  <c:v>2926324.343680995</c:v>
                </c:pt>
                <c:pt idx="631">
                  <c:v>2926292.014294928</c:v>
                </c:pt>
                <c:pt idx="632">
                  <c:v>2926383.724453371</c:v>
                </c:pt>
                <c:pt idx="633">
                  <c:v>2926435.414017645</c:v>
                </c:pt>
                <c:pt idx="634">
                  <c:v>2926447.598778781</c:v>
                </c:pt>
                <c:pt idx="635">
                  <c:v>2926455.683541331</c:v>
                </c:pt>
                <c:pt idx="636">
                  <c:v>2926448.068492935</c:v>
                </c:pt>
                <c:pt idx="637">
                  <c:v>2926488.753712388</c:v>
                </c:pt>
                <c:pt idx="638">
                  <c:v>2926481.235433494</c:v>
                </c:pt>
                <c:pt idx="639">
                  <c:v>2926390.531640251</c:v>
                </c:pt>
                <c:pt idx="640">
                  <c:v>2926457.547988163</c:v>
                </c:pt>
                <c:pt idx="641">
                  <c:v>2926441.650931629</c:v>
                </c:pt>
                <c:pt idx="642">
                  <c:v>2926423.206201331</c:v>
                </c:pt>
                <c:pt idx="643">
                  <c:v>2926493.086387218</c:v>
                </c:pt>
                <c:pt idx="644">
                  <c:v>2926438.566152747</c:v>
                </c:pt>
                <c:pt idx="645">
                  <c:v>2926517.414414038</c:v>
                </c:pt>
                <c:pt idx="646">
                  <c:v>2926503.505312562</c:v>
                </c:pt>
                <c:pt idx="647">
                  <c:v>2926471.522218139</c:v>
                </c:pt>
                <c:pt idx="648">
                  <c:v>2926532.947159843</c:v>
                </c:pt>
                <c:pt idx="649">
                  <c:v>2926528.111630432</c:v>
                </c:pt>
                <c:pt idx="650">
                  <c:v>2926541.822721483</c:v>
                </c:pt>
                <c:pt idx="651">
                  <c:v>2926466.992817996</c:v>
                </c:pt>
                <c:pt idx="652">
                  <c:v>2926511.101577968</c:v>
                </c:pt>
                <c:pt idx="653">
                  <c:v>2926501.493399755</c:v>
                </c:pt>
                <c:pt idx="654">
                  <c:v>2926515.279855005</c:v>
                </c:pt>
                <c:pt idx="655">
                  <c:v>2926522.73411248</c:v>
                </c:pt>
                <c:pt idx="656">
                  <c:v>2926476.178112597</c:v>
                </c:pt>
                <c:pt idx="657">
                  <c:v>2926460.015315002</c:v>
                </c:pt>
                <c:pt idx="658">
                  <c:v>2926519.491467215</c:v>
                </c:pt>
                <c:pt idx="659">
                  <c:v>2926453.752328765</c:v>
                </c:pt>
                <c:pt idx="660">
                  <c:v>2926517.037400105</c:v>
                </c:pt>
                <c:pt idx="661">
                  <c:v>2926425.876632858</c:v>
                </c:pt>
                <c:pt idx="662">
                  <c:v>2926506.517205838</c:v>
                </c:pt>
                <c:pt idx="663">
                  <c:v>2926561.865481588</c:v>
                </c:pt>
                <c:pt idx="664">
                  <c:v>2926488.735933173</c:v>
                </c:pt>
                <c:pt idx="665">
                  <c:v>2926496.950803151</c:v>
                </c:pt>
                <c:pt idx="666">
                  <c:v>2926494.800690176</c:v>
                </c:pt>
                <c:pt idx="667">
                  <c:v>2926510.626050066</c:v>
                </c:pt>
                <c:pt idx="668">
                  <c:v>2926517.440968713</c:v>
                </c:pt>
                <c:pt idx="669">
                  <c:v>2926529.84802613</c:v>
                </c:pt>
                <c:pt idx="670">
                  <c:v>2926534.424196197</c:v>
                </c:pt>
                <c:pt idx="671">
                  <c:v>2926545.676652857</c:v>
                </c:pt>
                <c:pt idx="672">
                  <c:v>2926499.332964209</c:v>
                </c:pt>
                <c:pt idx="673">
                  <c:v>2926523.173606699</c:v>
                </c:pt>
                <c:pt idx="674">
                  <c:v>2926557.195791305</c:v>
                </c:pt>
                <c:pt idx="675">
                  <c:v>2926529.487355297</c:v>
                </c:pt>
                <c:pt idx="676">
                  <c:v>2926502.599947436</c:v>
                </c:pt>
                <c:pt idx="677">
                  <c:v>2926491.414768191</c:v>
                </c:pt>
                <c:pt idx="678">
                  <c:v>2926491.422422702</c:v>
                </c:pt>
                <c:pt idx="679">
                  <c:v>2926493.679197445</c:v>
                </c:pt>
                <c:pt idx="680">
                  <c:v>2926444.443200968</c:v>
                </c:pt>
                <c:pt idx="681">
                  <c:v>2926440.844936951</c:v>
                </c:pt>
                <c:pt idx="682">
                  <c:v>2926457.427349848</c:v>
                </c:pt>
                <c:pt idx="683">
                  <c:v>2926426.822784851</c:v>
                </c:pt>
                <c:pt idx="684">
                  <c:v>2926412.748789218</c:v>
                </c:pt>
                <c:pt idx="685">
                  <c:v>2926449.598214308</c:v>
                </c:pt>
                <c:pt idx="686">
                  <c:v>2926468.110473612</c:v>
                </c:pt>
                <c:pt idx="687">
                  <c:v>2926437.366685519</c:v>
                </c:pt>
                <c:pt idx="688">
                  <c:v>2926451.272079782</c:v>
                </c:pt>
                <c:pt idx="689">
                  <c:v>2926432.779072837</c:v>
                </c:pt>
                <c:pt idx="690">
                  <c:v>2926438.867223287</c:v>
                </c:pt>
                <c:pt idx="691">
                  <c:v>2926435.472495629</c:v>
                </c:pt>
                <c:pt idx="692">
                  <c:v>2926428.046869713</c:v>
                </c:pt>
                <c:pt idx="693">
                  <c:v>2926418.928125539</c:v>
                </c:pt>
                <c:pt idx="694">
                  <c:v>2926415.129939828</c:v>
                </c:pt>
                <c:pt idx="695">
                  <c:v>2926414.641503159</c:v>
                </c:pt>
                <c:pt idx="696">
                  <c:v>2926439.648899903</c:v>
                </c:pt>
                <c:pt idx="697">
                  <c:v>2926421.709365007</c:v>
                </c:pt>
                <c:pt idx="698">
                  <c:v>2926398.851194532</c:v>
                </c:pt>
                <c:pt idx="699">
                  <c:v>2926446.508789155</c:v>
                </c:pt>
                <c:pt idx="700">
                  <c:v>2926434.01102075</c:v>
                </c:pt>
                <c:pt idx="701">
                  <c:v>2926433.669349953</c:v>
                </c:pt>
                <c:pt idx="702">
                  <c:v>2926417.616812891</c:v>
                </c:pt>
                <c:pt idx="703">
                  <c:v>2926412.674441444</c:v>
                </c:pt>
                <c:pt idx="704">
                  <c:v>2926410.401606695</c:v>
                </c:pt>
                <c:pt idx="705">
                  <c:v>2926433.905195817</c:v>
                </c:pt>
                <c:pt idx="706">
                  <c:v>2926429.877103294</c:v>
                </c:pt>
                <c:pt idx="707">
                  <c:v>2926430.602456473</c:v>
                </c:pt>
                <c:pt idx="708">
                  <c:v>2926440.277226987</c:v>
                </c:pt>
                <c:pt idx="709">
                  <c:v>2926441.716970348</c:v>
                </c:pt>
                <c:pt idx="710">
                  <c:v>2926437.758773928</c:v>
                </c:pt>
                <c:pt idx="711">
                  <c:v>2926459.753806062</c:v>
                </c:pt>
                <c:pt idx="712">
                  <c:v>2926461.559264845</c:v>
                </c:pt>
                <c:pt idx="713">
                  <c:v>2926468.523859796</c:v>
                </c:pt>
                <c:pt idx="714">
                  <c:v>2926463.319364355</c:v>
                </c:pt>
                <c:pt idx="715">
                  <c:v>2926471.63827972</c:v>
                </c:pt>
                <c:pt idx="716">
                  <c:v>2926466.696769526</c:v>
                </c:pt>
                <c:pt idx="717">
                  <c:v>2926461.166887743</c:v>
                </c:pt>
                <c:pt idx="718">
                  <c:v>2926455.276372102</c:v>
                </c:pt>
                <c:pt idx="719">
                  <c:v>2926472.681577242</c:v>
                </c:pt>
                <c:pt idx="720">
                  <c:v>2926461.698575317</c:v>
                </c:pt>
                <c:pt idx="721">
                  <c:v>2926456.288715859</c:v>
                </c:pt>
                <c:pt idx="722">
                  <c:v>2926458.862428193</c:v>
                </c:pt>
                <c:pt idx="723">
                  <c:v>2926461.808967515</c:v>
                </c:pt>
                <c:pt idx="724">
                  <c:v>2926464.632380555</c:v>
                </c:pt>
                <c:pt idx="725">
                  <c:v>2926467.912508652</c:v>
                </c:pt>
                <c:pt idx="726">
                  <c:v>2926474.240634877</c:v>
                </c:pt>
                <c:pt idx="727">
                  <c:v>2926455.460173668</c:v>
                </c:pt>
                <c:pt idx="728">
                  <c:v>2926464.029533862</c:v>
                </c:pt>
                <c:pt idx="729">
                  <c:v>2926470.170171357</c:v>
                </c:pt>
                <c:pt idx="730">
                  <c:v>2926477.56629989</c:v>
                </c:pt>
                <c:pt idx="731">
                  <c:v>2926477.83520949</c:v>
                </c:pt>
                <c:pt idx="732">
                  <c:v>2926472.849090591</c:v>
                </c:pt>
                <c:pt idx="733">
                  <c:v>2926471.068754259</c:v>
                </c:pt>
                <c:pt idx="734">
                  <c:v>2926474.07347543</c:v>
                </c:pt>
                <c:pt idx="735">
                  <c:v>2926473.069713769</c:v>
                </c:pt>
                <c:pt idx="736">
                  <c:v>2926465.469431659</c:v>
                </c:pt>
                <c:pt idx="737">
                  <c:v>2926479.420827533</c:v>
                </c:pt>
                <c:pt idx="738">
                  <c:v>2926465.674943796</c:v>
                </c:pt>
                <c:pt idx="739">
                  <c:v>2926470.272537451</c:v>
                </c:pt>
                <c:pt idx="740">
                  <c:v>2926469.154892546</c:v>
                </c:pt>
                <c:pt idx="741">
                  <c:v>2926476.347970778</c:v>
                </c:pt>
                <c:pt idx="742">
                  <c:v>2926472.47393201</c:v>
                </c:pt>
                <c:pt idx="743">
                  <c:v>2926476.642878438</c:v>
                </c:pt>
                <c:pt idx="744">
                  <c:v>2926478.545663096</c:v>
                </c:pt>
                <c:pt idx="745">
                  <c:v>2926473.796231247</c:v>
                </c:pt>
                <c:pt idx="746">
                  <c:v>2926479.844572205</c:v>
                </c:pt>
                <c:pt idx="747">
                  <c:v>2926485.620653779</c:v>
                </c:pt>
                <c:pt idx="748">
                  <c:v>2926473.300264925</c:v>
                </c:pt>
                <c:pt idx="749">
                  <c:v>2926465.478957584</c:v>
                </c:pt>
                <c:pt idx="750">
                  <c:v>2926474.944461558</c:v>
                </c:pt>
                <c:pt idx="751">
                  <c:v>2926494.310574379</c:v>
                </c:pt>
                <c:pt idx="752">
                  <c:v>2926473.231117061</c:v>
                </c:pt>
                <c:pt idx="753">
                  <c:v>2926474.192697647</c:v>
                </c:pt>
                <c:pt idx="754">
                  <c:v>2926477.322372369</c:v>
                </c:pt>
                <c:pt idx="755">
                  <c:v>2926442.148990979</c:v>
                </c:pt>
                <c:pt idx="756">
                  <c:v>2926467.455346941</c:v>
                </c:pt>
                <c:pt idx="757">
                  <c:v>2926466.435842171</c:v>
                </c:pt>
                <c:pt idx="758">
                  <c:v>2926468.078986164</c:v>
                </c:pt>
                <c:pt idx="759">
                  <c:v>2926464.048588228</c:v>
                </c:pt>
                <c:pt idx="760">
                  <c:v>2926457.963402501</c:v>
                </c:pt>
                <c:pt idx="761">
                  <c:v>2926466.273531605</c:v>
                </c:pt>
                <c:pt idx="762">
                  <c:v>2926471.284302397</c:v>
                </c:pt>
                <c:pt idx="763">
                  <c:v>2926472.129263813</c:v>
                </c:pt>
                <c:pt idx="764">
                  <c:v>2926474.484374511</c:v>
                </c:pt>
                <c:pt idx="765">
                  <c:v>2926477.414609164</c:v>
                </c:pt>
                <c:pt idx="766">
                  <c:v>2926476.097041165</c:v>
                </c:pt>
                <c:pt idx="767">
                  <c:v>2926474.54122914</c:v>
                </c:pt>
                <c:pt idx="768">
                  <c:v>2926480.94435296</c:v>
                </c:pt>
                <c:pt idx="769">
                  <c:v>2926474.848811184</c:v>
                </c:pt>
                <c:pt idx="770">
                  <c:v>2926474.643870614</c:v>
                </c:pt>
                <c:pt idx="771">
                  <c:v>2926472.879263876</c:v>
                </c:pt>
                <c:pt idx="772">
                  <c:v>2926479.150961349</c:v>
                </c:pt>
                <c:pt idx="773">
                  <c:v>2926470.327034383</c:v>
                </c:pt>
                <c:pt idx="774">
                  <c:v>2926469.950415284</c:v>
                </c:pt>
                <c:pt idx="775">
                  <c:v>2926479.046982589</c:v>
                </c:pt>
                <c:pt idx="776">
                  <c:v>2926464.720173662</c:v>
                </c:pt>
                <c:pt idx="777">
                  <c:v>2926466.830092532</c:v>
                </c:pt>
                <c:pt idx="778">
                  <c:v>2926465.025753336</c:v>
                </c:pt>
                <c:pt idx="779">
                  <c:v>2926458.052568213</c:v>
                </c:pt>
                <c:pt idx="780">
                  <c:v>2926464.360098809</c:v>
                </c:pt>
                <c:pt idx="781">
                  <c:v>2926467.535455094</c:v>
                </c:pt>
                <c:pt idx="782">
                  <c:v>2926466.391610506</c:v>
                </c:pt>
                <c:pt idx="783">
                  <c:v>2926466.641860743</c:v>
                </c:pt>
                <c:pt idx="784">
                  <c:v>2926462.406112527</c:v>
                </c:pt>
                <c:pt idx="785">
                  <c:v>2926458.130323162</c:v>
                </c:pt>
                <c:pt idx="786">
                  <c:v>2926456.892146289</c:v>
                </c:pt>
                <c:pt idx="787">
                  <c:v>2926453.00439211</c:v>
                </c:pt>
                <c:pt idx="788">
                  <c:v>2926460.756116324</c:v>
                </c:pt>
                <c:pt idx="789">
                  <c:v>2926458.235368027</c:v>
                </c:pt>
                <c:pt idx="790">
                  <c:v>2926456.993794282</c:v>
                </c:pt>
                <c:pt idx="791">
                  <c:v>2926455.522762278</c:v>
                </c:pt>
                <c:pt idx="792">
                  <c:v>2926459.307533067</c:v>
                </c:pt>
                <c:pt idx="793">
                  <c:v>2926456.517696277</c:v>
                </c:pt>
                <c:pt idx="794">
                  <c:v>2926455.515544306</c:v>
                </c:pt>
                <c:pt idx="795">
                  <c:v>2926464.515453716</c:v>
                </c:pt>
                <c:pt idx="796">
                  <c:v>2926458.224133743</c:v>
                </c:pt>
                <c:pt idx="797">
                  <c:v>2926457.559232673</c:v>
                </c:pt>
                <c:pt idx="798">
                  <c:v>2926454.995504974</c:v>
                </c:pt>
                <c:pt idx="799">
                  <c:v>2926458.508890986</c:v>
                </c:pt>
                <c:pt idx="800">
                  <c:v>2926458.519595692</c:v>
                </c:pt>
                <c:pt idx="801">
                  <c:v>2926463.366982647</c:v>
                </c:pt>
                <c:pt idx="802">
                  <c:v>2926470.580607184</c:v>
                </c:pt>
                <c:pt idx="803">
                  <c:v>2926471.913326081</c:v>
                </c:pt>
                <c:pt idx="804">
                  <c:v>2926467.49944914</c:v>
                </c:pt>
                <c:pt idx="805">
                  <c:v>2926461.773226304</c:v>
                </c:pt>
                <c:pt idx="806">
                  <c:v>2926462.897315192</c:v>
                </c:pt>
                <c:pt idx="807">
                  <c:v>2926462.178214367</c:v>
                </c:pt>
                <c:pt idx="808">
                  <c:v>2926462.505640551</c:v>
                </c:pt>
                <c:pt idx="809">
                  <c:v>2926460.542505987</c:v>
                </c:pt>
                <c:pt idx="810">
                  <c:v>2926459.434209722</c:v>
                </c:pt>
                <c:pt idx="811">
                  <c:v>2926456.17135701</c:v>
                </c:pt>
                <c:pt idx="812">
                  <c:v>2926466.213205096</c:v>
                </c:pt>
                <c:pt idx="813">
                  <c:v>2926464.53395996</c:v>
                </c:pt>
                <c:pt idx="814">
                  <c:v>2926461.728644608</c:v>
                </c:pt>
                <c:pt idx="815">
                  <c:v>2926461.442105182</c:v>
                </c:pt>
                <c:pt idx="816">
                  <c:v>2926460.735460405</c:v>
                </c:pt>
                <c:pt idx="817">
                  <c:v>2926459.290614405</c:v>
                </c:pt>
                <c:pt idx="818">
                  <c:v>2926458.865694011</c:v>
                </c:pt>
                <c:pt idx="819">
                  <c:v>2926459.185154146</c:v>
                </c:pt>
                <c:pt idx="820">
                  <c:v>2926455.967057582</c:v>
                </c:pt>
                <c:pt idx="821">
                  <c:v>2926457.139656269</c:v>
                </c:pt>
                <c:pt idx="822">
                  <c:v>2926458.935933246</c:v>
                </c:pt>
                <c:pt idx="823">
                  <c:v>2926460.150822793</c:v>
                </c:pt>
                <c:pt idx="824">
                  <c:v>2926458.237190845</c:v>
                </c:pt>
                <c:pt idx="825">
                  <c:v>2926459.942975868</c:v>
                </c:pt>
                <c:pt idx="826">
                  <c:v>2926460.261420117</c:v>
                </c:pt>
                <c:pt idx="827">
                  <c:v>2926460.163908743</c:v>
                </c:pt>
                <c:pt idx="828">
                  <c:v>2926459.651375395</c:v>
                </c:pt>
                <c:pt idx="829">
                  <c:v>2926457.491664908</c:v>
                </c:pt>
                <c:pt idx="830">
                  <c:v>2926461.921019976</c:v>
                </c:pt>
                <c:pt idx="831">
                  <c:v>2926460.89838603</c:v>
                </c:pt>
                <c:pt idx="832">
                  <c:v>2926460.756200828</c:v>
                </c:pt>
                <c:pt idx="833">
                  <c:v>2926459.457842499</c:v>
                </c:pt>
                <c:pt idx="834">
                  <c:v>2926463.425633459</c:v>
                </c:pt>
                <c:pt idx="835">
                  <c:v>2926460.591125227</c:v>
                </c:pt>
                <c:pt idx="836">
                  <c:v>2926458.141283941</c:v>
                </c:pt>
                <c:pt idx="837">
                  <c:v>2926462.448893736</c:v>
                </c:pt>
                <c:pt idx="838">
                  <c:v>2926464.706080809</c:v>
                </c:pt>
                <c:pt idx="839">
                  <c:v>2926459.628406969</c:v>
                </c:pt>
                <c:pt idx="840">
                  <c:v>2926457.223740761</c:v>
                </c:pt>
                <c:pt idx="841">
                  <c:v>2926461.108101347</c:v>
                </c:pt>
                <c:pt idx="842">
                  <c:v>2926456.925068996</c:v>
                </c:pt>
                <c:pt idx="843">
                  <c:v>2926458.62206736</c:v>
                </c:pt>
                <c:pt idx="844">
                  <c:v>2926458.838620231</c:v>
                </c:pt>
                <c:pt idx="845">
                  <c:v>2926458.946141995</c:v>
                </c:pt>
                <c:pt idx="846">
                  <c:v>2926459.187505315</c:v>
                </c:pt>
                <c:pt idx="847">
                  <c:v>2926459.873609684</c:v>
                </c:pt>
                <c:pt idx="848">
                  <c:v>2926456.919850186</c:v>
                </c:pt>
                <c:pt idx="849">
                  <c:v>2926462.041113029</c:v>
                </c:pt>
                <c:pt idx="850">
                  <c:v>2926458.463913789</c:v>
                </c:pt>
                <c:pt idx="851">
                  <c:v>2926458.568157084</c:v>
                </c:pt>
                <c:pt idx="852">
                  <c:v>2926462.107324351</c:v>
                </c:pt>
                <c:pt idx="853">
                  <c:v>2926459.491721028</c:v>
                </c:pt>
                <c:pt idx="854">
                  <c:v>2926458.662104089</c:v>
                </c:pt>
                <c:pt idx="855">
                  <c:v>2926460.81222949</c:v>
                </c:pt>
                <c:pt idx="856">
                  <c:v>2926457.098568801</c:v>
                </c:pt>
                <c:pt idx="857">
                  <c:v>2926459.114840392</c:v>
                </c:pt>
                <c:pt idx="858">
                  <c:v>2926461.748230094</c:v>
                </c:pt>
                <c:pt idx="859">
                  <c:v>2926459.48156443</c:v>
                </c:pt>
                <c:pt idx="860">
                  <c:v>2926460.483649145</c:v>
                </c:pt>
                <c:pt idx="861">
                  <c:v>2926459.541604828</c:v>
                </c:pt>
                <c:pt idx="862">
                  <c:v>2926460.33909582</c:v>
                </c:pt>
                <c:pt idx="863">
                  <c:v>2926458.265129841</c:v>
                </c:pt>
                <c:pt idx="864">
                  <c:v>2926460.623127647</c:v>
                </c:pt>
                <c:pt idx="865">
                  <c:v>2926460.870204988</c:v>
                </c:pt>
                <c:pt idx="866">
                  <c:v>2926460.955897295</c:v>
                </c:pt>
                <c:pt idx="867">
                  <c:v>2926460.683026165</c:v>
                </c:pt>
                <c:pt idx="868">
                  <c:v>2926459.790341034</c:v>
                </c:pt>
                <c:pt idx="869">
                  <c:v>2926461.893489108</c:v>
                </c:pt>
                <c:pt idx="870">
                  <c:v>2926459.731082005</c:v>
                </c:pt>
                <c:pt idx="871">
                  <c:v>2926460.813156623</c:v>
                </c:pt>
                <c:pt idx="872">
                  <c:v>2926461.483617171</c:v>
                </c:pt>
                <c:pt idx="873">
                  <c:v>2926461.659645974</c:v>
                </c:pt>
                <c:pt idx="874">
                  <c:v>2926461.63256674</c:v>
                </c:pt>
                <c:pt idx="875">
                  <c:v>2926459.994247563</c:v>
                </c:pt>
                <c:pt idx="876">
                  <c:v>2926460.257873471</c:v>
                </c:pt>
                <c:pt idx="877">
                  <c:v>2926457.541363732</c:v>
                </c:pt>
                <c:pt idx="878">
                  <c:v>2926458.68944702</c:v>
                </c:pt>
                <c:pt idx="879">
                  <c:v>2926457.175937147</c:v>
                </c:pt>
                <c:pt idx="880">
                  <c:v>2926456.852175171</c:v>
                </c:pt>
                <c:pt idx="881">
                  <c:v>2926457.902596717</c:v>
                </c:pt>
                <c:pt idx="882">
                  <c:v>2926456.633649747</c:v>
                </c:pt>
                <c:pt idx="883">
                  <c:v>2926457.781324886</c:v>
                </c:pt>
                <c:pt idx="884">
                  <c:v>2926458.482796055</c:v>
                </c:pt>
                <c:pt idx="885">
                  <c:v>2926457.452453812</c:v>
                </c:pt>
                <c:pt idx="886">
                  <c:v>2926458.258500664</c:v>
                </c:pt>
                <c:pt idx="887">
                  <c:v>2926458.283250548</c:v>
                </c:pt>
                <c:pt idx="888">
                  <c:v>2926457.975610531</c:v>
                </c:pt>
                <c:pt idx="889">
                  <c:v>2926458.965854058</c:v>
                </c:pt>
                <c:pt idx="890">
                  <c:v>2926457.843638869</c:v>
                </c:pt>
                <c:pt idx="891">
                  <c:v>2926455.607286447</c:v>
                </c:pt>
                <c:pt idx="892">
                  <c:v>2926457.150126033</c:v>
                </c:pt>
                <c:pt idx="893">
                  <c:v>2926457.369656661</c:v>
                </c:pt>
                <c:pt idx="894">
                  <c:v>2926457.831329212</c:v>
                </c:pt>
                <c:pt idx="895">
                  <c:v>2926458.345623653</c:v>
                </c:pt>
                <c:pt idx="896">
                  <c:v>2926458.467877388</c:v>
                </c:pt>
                <c:pt idx="897">
                  <c:v>2926455.791228617</c:v>
                </c:pt>
                <c:pt idx="898">
                  <c:v>2926457.46446531</c:v>
                </c:pt>
                <c:pt idx="899">
                  <c:v>2926457.908841902</c:v>
                </c:pt>
                <c:pt idx="900">
                  <c:v>2926457.243002618</c:v>
                </c:pt>
                <c:pt idx="901">
                  <c:v>2926459.126612338</c:v>
                </c:pt>
                <c:pt idx="902">
                  <c:v>2926457.678093095</c:v>
                </c:pt>
                <c:pt idx="903">
                  <c:v>2926460.66860852</c:v>
                </c:pt>
                <c:pt idx="904">
                  <c:v>2926456.804919547</c:v>
                </c:pt>
                <c:pt idx="905">
                  <c:v>2926459.226984981</c:v>
                </c:pt>
                <c:pt idx="906">
                  <c:v>2926458.268410733</c:v>
                </c:pt>
                <c:pt idx="907">
                  <c:v>2926458.374623996</c:v>
                </c:pt>
                <c:pt idx="908">
                  <c:v>2926457.941438578</c:v>
                </c:pt>
                <c:pt idx="909">
                  <c:v>2926457.092327556</c:v>
                </c:pt>
                <c:pt idx="910">
                  <c:v>2926456.710867562</c:v>
                </c:pt>
                <c:pt idx="911">
                  <c:v>2926457.564253871</c:v>
                </c:pt>
                <c:pt idx="912">
                  <c:v>2926458.191268699</c:v>
                </c:pt>
                <c:pt idx="913">
                  <c:v>2926458.234118478</c:v>
                </c:pt>
                <c:pt idx="914">
                  <c:v>2926458.551654256</c:v>
                </c:pt>
                <c:pt idx="915">
                  <c:v>2926458.375604283</c:v>
                </c:pt>
                <c:pt idx="916">
                  <c:v>2926458.729624555</c:v>
                </c:pt>
                <c:pt idx="917">
                  <c:v>2926458.905973457</c:v>
                </c:pt>
                <c:pt idx="918">
                  <c:v>2926457.970816867</c:v>
                </c:pt>
                <c:pt idx="919">
                  <c:v>2926459.587603467</c:v>
                </c:pt>
                <c:pt idx="920">
                  <c:v>2926458.978816796</c:v>
                </c:pt>
                <c:pt idx="921">
                  <c:v>2926458.636751804</c:v>
                </c:pt>
                <c:pt idx="922">
                  <c:v>2926459.420786432</c:v>
                </c:pt>
                <c:pt idx="923">
                  <c:v>2926458.901088242</c:v>
                </c:pt>
                <c:pt idx="924">
                  <c:v>2926459.531236873</c:v>
                </c:pt>
                <c:pt idx="925">
                  <c:v>2926459.786445461</c:v>
                </c:pt>
                <c:pt idx="926">
                  <c:v>2926460.805607586</c:v>
                </c:pt>
                <c:pt idx="927">
                  <c:v>2926461.188147373</c:v>
                </c:pt>
                <c:pt idx="928">
                  <c:v>2926460.868443891</c:v>
                </c:pt>
                <c:pt idx="929">
                  <c:v>2926460.765137329</c:v>
                </c:pt>
                <c:pt idx="930">
                  <c:v>2926460.401057925</c:v>
                </c:pt>
                <c:pt idx="931">
                  <c:v>2926460.86290855</c:v>
                </c:pt>
                <c:pt idx="932">
                  <c:v>2926460.333532393</c:v>
                </c:pt>
                <c:pt idx="933">
                  <c:v>2926460.530943439</c:v>
                </c:pt>
                <c:pt idx="934">
                  <c:v>2926459.963001851</c:v>
                </c:pt>
                <c:pt idx="935">
                  <c:v>2926460.65498133</c:v>
                </c:pt>
                <c:pt idx="936">
                  <c:v>2926459.204355469</c:v>
                </c:pt>
                <c:pt idx="937">
                  <c:v>2926459.044881048</c:v>
                </c:pt>
                <c:pt idx="938">
                  <c:v>2926459.414663991</c:v>
                </c:pt>
                <c:pt idx="939">
                  <c:v>2926459.269313112</c:v>
                </c:pt>
                <c:pt idx="940">
                  <c:v>2926459.554805857</c:v>
                </c:pt>
                <c:pt idx="941">
                  <c:v>2926459.323804703</c:v>
                </c:pt>
                <c:pt idx="942">
                  <c:v>2926458.89405399</c:v>
                </c:pt>
                <c:pt idx="943">
                  <c:v>2926459.142432424</c:v>
                </c:pt>
                <c:pt idx="944">
                  <c:v>2926459.949964234</c:v>
                </c:pt>
                <c:pt idx="945">
                  <c:v>2926460.062195326</c:v>
                </c:pt>
                <c:pt idx="946">
                  <c:v>2926461.574421646</c:v>
                </c:pt>
                <c:pt idx="947">
                  <c:v>2926460.349499662</c:v>
                </c:pt>
                <c:pt idx="948">
                  <c:v>2926459.377536527</c:v>
                </c:pt>
                <c:pt idx="949">
                  <c:v>2926460.157332705</c:v>
                </c:pt>
                <c:pt idx="950">
                  <c:v>2926459.633742653</c:v>
                </c:pt>
                <c:pt idx="951">
                  <c:v>2926460.342379918</c:v>
                </c:pt>
                <c:pt idx="952">
                  <c:v>2926460.118901506</c:v>
                </c:pt>
                <c:pt idx="953">
                  <c:v>2926459.331628214</c:v>
                </c:pt>
                <c:pt idx="954">
                  <c:v>2926459.046673227</c:v>
                </c:pt>
                <c:pt idx="955">
                  <c:v>2926459.944961284</c:v>
                </c:pt>
                <c:pt idx="956">
                  <c:v>2926459.424405925</c:v>
                </c:pt>
                <c:pt idx="957">
                  <c:v>2926459.54923148</c:v>
                </c:pt>
                <c:pt idx="958">
                  <c:v>2926459.222892126</c:v>
                </c:pt>
                <c:pt idx="959">
                  <c:v>2926460.242260242</c:v>
                </c:pt>
                <c:pt idx="960">
                  <c:v>2926459.961791291</c:v>
                </c:pt>
                <c:pt idx="961">
                  <c:v>2926460.060957165</c:v>
                </c:pt>
                <c:pt idx="962">
                  <c:v>2926460.367941336</c:v>
                </c:pt>
                <c:pt idx="963">
                  <c:v>2926460.288633069</c:v>
                </c:pt>
                <c:pt idx="964">
                  <c:v>2926460.23679316</c:v>
                </c:pt>
                <c:pt idx="965">
                  <c:v>2926460.327979388</c:v>
                </c:pt>
                <c:pt idx="966">
                  <c:v>2926460.297520856</c:v>
                </c:pt>
                <c:pt idx="967">
                  <c:v>2926460.296928511</c:v>
                </c:pt>
                <c:pt idx="968">
                  <c:v>2926460.286568885</c:v>
                </c:pt>
                <c:pt idx="969">
                  <c:v>2926460.113701995</c:v>
                </c:pt>
                <c:pt idx="970">
                  <c:v>2926460.038198609</c:v>
                </c:pt>
                <c:pt idx="971">
                  <c:v>2926460.064717998</c:v>
                </c:pt>
                <c:pt idx="972">
                  <c:v>2926459.770480865</c:v>
                </c:pt>
                <c:pt idx="973">
                  <c:v>2926460.559004572</c:v>
                </c:pt>
                <c:pt idx="974">
                  <c:v>2926460.789103532</c:v>
                </c:pt>
                <c:pt idx="975">
                  <c:v>2926460.79878073</c:v>
                </c:pt>
                <c:pt idx="976">
                  <c:v>2926460.600322875</c:v>
                </c:pt>
                <c:pt idx="977">
                  <c:v>2926460.446600235</c:v>
                </c:pt>
                <c:pt idx="978">
                  <c:v>2926460.306525893</c:v>
                </c:pt>
                <c:pt idx="979">
                  <c:v>2926460.657231512</c:v>
                </c:pt>
                <c:pt idx="980">
                  <c:v>2926460.256533542</c:v>
                </c:pt>
                <c:pt idx="981">
                  <c:v>2926459.925210019</c:v>
                </c:pt>
                <c:pt idx="982">
                  <c:v>2926460.320607269</c:v>
                </c:pt>
                <c:pt idx="983">
                  <c:v>2926459.826436016</c:v>
                </c:pt>
                <c:pt idx="984">
                  <c:v>2926459.815407711</c:v>
                </c:pt>
                <c:pt idx="985">
                  <c:v>2926460.009444136</c:v>
                </c:pt>
                <c:pt idx="986">
                  <c:v>2926460.060870931</c:v>
                </c:pt>
                <c:pt idx="987">
                  <c:v>2926459.652121438</c:v>
                </c:pt>
                <c:pt idx="988">
                  <c:v>2926459.936374078</c:v>
                </c:pt>
                <c:pt idx="989">
                  <c:v>2926460.212880812</c:v>
                </c:pt>
                <c:pt idx="990">
                  <c:v>2926459.894098795</c:v>
                </c:pt>
                <c:pt idx="991">
                  <c:v>2926460.14808728</c:v>
                </c:pt>
                <c:pt idx="992">
                  <c:v>2926459.927812764</c:v>
                </c:pt>
                <c:pt idx="993">
                  <c:v>2926459.744161769</c:v>
                </c:pt>
                <c:pt idx="994">
                  <c:v>2926460.132646752</c:v>
                </c:pt>
                <c:pt idx="995">
                  <c:v>2926460.085579808</c:v>
                </c:pt>
                <c:pt idx="996">
                  <c:v>2926460.229255494</c:v>
                </c:pt>
                <c:pt idx="997">
                  <c:v>2926460.230069529</c:v>
                </c:pt>
                <c:pt idx="998">
                  <c:v>2926460.472957922</c:v>
                </c:pt>
                <c:pt idx="999">
                  <c:v>2926459.709585632</c:v>
                </c:pt>
                <c:pt idx="1000">
                  <c:v>2926460.465069232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10.106059729827</c:v>
                </c:pt>
                <c:pt idx="2">
                  <c:v>3.008159899479283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10.18364399968471</c:v>
                </c:pt>
                <c:pt idx="2">
                  <c:v>2.950612930330426</c:v>
                </c:pt>
                <c:pt idx="3">
                  <c:v>0.01810748606378721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0.0775842698577074</c:v>
                </c:pt>
                <c:pt idx="2">
                  <c:v>10.04851276067814</c:v>
                </c:pt>
                <c:pt idx="3">
                  <c:v>3.026267385543071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5.100184002291261</c:v>
                </c:pt>
                <c:pt idx="2">
                  <c:v>5.942506088153785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5.117960344359547</c:v>
                </c:pt>
                <c:pt idx="2">
                  <c:v>5.886076553268045</c:v>
                </c:pt>
                <c:pt idx="3">
                  <c:v>0.07617213601968595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0.01777634206828582</c:v>
                </c:pt>
                <c:pt idx="2">
                  <c:v>5.04375446740552</c:v>
                </c:pt>
                <c:pt idx="3">
                  <c:v>6.018678224173472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10.11913189499715</c:v>
                </c:pt>
                <c:pt idx="2">
                  <c:v>3.011872495960011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10.19530403101684</c:v>
                </c:pt>
                <c:pt idx="2">
                  <c:v>2.955368730779264</c:v>
                </c:pt>
                <c:pt idx="3">
                  <c:v>0.01777634206828582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0.07617213601968595</c:v>
                </c:pt>
                <c:pt idx="2">
                  <c:v>10.06262812981641</c:v>
                </c:pt>
                <c:pt idx="3">
                  <c:v>3.029648838028296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5.10458451622728</c:v>
                </c:pt>
                <c:pt idx="2">
                  <c:v>5.94947998129564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5.122079731825427</c:v>
                </c:pt>
                <c:pt idx="2">
                  <c:v>5.893934651148953</c:v>
                </c:pt>
                <c:pt idx="3">
                  <c:v>0.07497305902076516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0.01749521559814777</c:v>
                </c:pt>
                <c:pt idx="2">
                  <c:v>5.049039186080592</c:v>
                </c:pt>
                <c:pt idx="3">
                  <c:v>6.024453040316406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10.12920595294977</c:v>
                </c:pt>
                <c:pt idx="2">
                  <c:v>3.014722618472288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10.20417901197054</c:v>
                </c:pt>
                <c:pt idx="2">
                  <c:v>2.959105439846998</c:v>
                </c:pt>
                <c:pt idx="3">
                  <c:v>0.01749521559814777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0.07497305902076516</c:v>
                </c:pt>
                <c:pt idx="2">
                  <c:v>10.07358877432448</c:v>
                </c:pt>
                <c:pt idx="3">
                  <c:v>3.032217834070438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5.108067420022315</c:v>
                </c:pt>
                <c:pt idx="2">
                  <c:v>5.955073150769136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5.125329098835866</c:v>
                </c:pt>
                <c:pt idx="2">
                  <c:v>5.900262776069602</c:v>
                </c:pt>
                <c:pt idx="3">
                  <c:v>0.07397681190031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0.01726167881355058</c:v>
                </c:pt>
                <c:pt idx="2">
                  <c:v>5.053257045322781</c:v>
                </c:pt>
                <c:pt idx="3">
                  <c:v>6.029049962669446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10.13722951437129</c:v>
                </c:pt>
                <c:pt idx="2">
                  <c:v>3.016990029657779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10.2112063262716</c:v>
                </c:pt>
                <c:pt idx="2">
                  <c:v>2.962109752621422</c:v>
                </c:pt>
                <c:pt idx="3">
                  <c:v>0.01726167881355058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0.07397681190031</c:v>
                </c:pt>
                <c:pt idx="2">
                  <c:v>10.08234923733493</c:v>
                </c:pt>
                <c:pt idx="3">
                  <c:v>3.034251708471329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5.114723704375429</c:v>
                </c:pt>
                <c:pt idx="2">
                  <c:v>5.964075628565029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5.131809830084002</c:v>
                </c:pt>
                <c:pt idx="2">
                  <c:v>5.909812602395737</c:v>
                </c:pt>
                <c:pt idx="3">
                  <c:v>0.07322808059428122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0.01708612570857327</c:v>
                </c:pt>
                <c:pt idx="2">
                  <c:v>5.060460678206137</c:v>
                </c:pt>
                <c:pt idx="3">
                  <c:v>6.037303709159309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10.1513367705321</c:v>
                </c:pt>
                <c:pt idx="2">
                  <c:v>3.02109364345965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10.22456485112639</c:v>
                </c:pt>
                <c:pt idx="2">
                  <c:v>2.966762213956149</c:v>
                </c:pt>
                <c:pt idx="3">
                  <c:v>0.01708612570857327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0.07322808059428122</c:v>
                </c:pt>
                <c:pt idx="2">
                  <c:v>10.0970053410286</c:v>
                </c:pt>
                <c:pt idx="3">
                  <c:v>3.038179769168224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5.118462930405935</c:v>
                </c:pt>
                <c:pt idx="2">
                  <c:v>5.969402155333608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5.135408391608032</c:v>
                </c:pt>
                <c:pt idx="2">
                  <c:v>5.915579907888393</c:v>
                </c:pt>
                <c:pt idx="3">
                  <c:v>0.07262799281755374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0.01694546120209692</c:v>
                </c:pt>
                <c:pt idx="2">
                  <c:v>5.064640682960721</c:v>
                </c:pt>
                <c:pt idx="3">
                  <c:v>6.042030148151161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13166849.75032789</c:v>
                </c:pt>
                <c:pt idx="1">
                  <c:v>72155543.61314212</c:v>
                </c:pt>
                <c:pt idx="2">
                  <c:v>71656686.08802377</c:v>
                </c:pt>
                <c:pt idx="3">
                  <c:v>71160410.6815944</c:v>
                </c:pt>
                <c:pt idx="4">
                  <c:v>70666514.46657239</c:v>
                </c:pt>
                <c:pt idx="5">
                  <c:v>70173794.92957117</c:v>
                </c:pt>
                <c:pt idx="6">
                  <c:v>69681723.07373005</c:v>
                </c:pt>
                <c:pt idx="7">
                  <c:v>69190287.70273185</c:v>
                </c:pt>
                <c:pt idx="8">
                  <c:v>68699241.79225947</c:v>
                </c:pt>
                <c:pt idx="9">
                  <c:v>68209369.43917675</c:v>
                </c:pt>
                <c:pt idx="10">
                  <c:v>67720391.58526413</c:v>
                </c:pt>
                <c:pt idx="11">
                  <c:v>67232166.87450172</c:v>
                </c:pt>
                <c:pt idx="12">
                  <c:v>66745260.51251756</c:v>
                </c:pt>
                <c:pt idx="13">
                  <c:v>66259186.13758529</c:v>
                </c:pt>
                <c:pt idx="14">
                  <c:v>65773990.9997443</c:v>
                </c:pt>
                <c:pt idx="15">
                  <c:v>65289910.6260786</c:v>
                </c:pt>
                <c:pt idx="16">
                  <c:v>64806676.52990608</c:v>
                </c:pt>
                <c:pt idx="17">
                  <c:v>64323976.06621839</c:v>
                </c:pt>
                <c:pt idx="18">
                  <c:v>63841516.81106433</c:v>
                </c:pt>
                <c:pt idx="19">
                  <c:v>63359694.78774984</c:v>
                </c:pt>
                <c:pt idx="20">
                  <c:v>62870235.88612932</c:v>
                </c:pt>
                <c:pt idx="21">
                  <c:v>62381838.38915315</c:v>
                </c:pt>
                <c:pt idx="22">
                  <c:v>61894198.23103528</c:v>
                </c:pt>
                <c:pt idx="23">
                  <c:v>61407667.24308346</c:v>
                </c:pt>
                <c:pt idx="24">
                  <c:v>60922498.34175335</c:v>
                </c:pt>
                <c:pt idx="25">
                  <c:v>60438994.94681756</c:v>
                </c:pt>
                <c:pt idx="26">
                  <c:v>59957528.0078502</c:v>
                </c:pt>
                <c:pt idx="27">
                  <c:v>40083542.77013931</c:v>
                </c:pt>
                <c:pt idx="28">
                  <c:v>33338164.90555817</c:v>
                </c:pt>
                <c:pt idx="29">
                  <c:v>31470480.28025956</c:v>
                </c:pt>
                <c:pt idx="30">
                  <c:v>30089244.05986004</c:v>
                </c:pt>
                <c:pt idx="31">
                  <c:v>30029644.31292758</c:v>
                </c:pt>
                <c:pt idx="32">
                  <c:v>28976093.70517702</c:v>
                </c:pt>
                <c:pt idx="33">
                  <c:v>28912697.37178834</c:v>
                </c:pt>
                <c:pt idx="34">
                  <c:v>28082303.61054587</c:v>
                </c:pt>
                <c:pt idx="35">
                  <c:v>28016507.56334868</c:v>
                </c:pt>
                <c:pt idx="36">
                  <c:v>27345538.13891646</c:v>
                </c:pt>
                <c:pt idx="37">
                  <c:v>27278114.20415249</c:v>
                </c:pt>
                <c:pt idx="38">
                  <c:v>26725083.87839692</c:v>
                </c:pt>
                <c:pt idx="39">
                  <c:v>26656582.22342676</c:v>
                </c:pt>
                <c:pt idx="40">
                  <c:v>26193646.36595534</c:v>
                </c:pt>
                <c:pt idx="41">
                  <c:v>26124494.62436117</c:v>
                </c:pt>
                <c:pt idx="42">
                  <c:v>25730635.56768753</c:v>
                </c:pt>
                <c:pt idx="43">
                  <c:v>25661135.4620904</c:v>
                </c:pt>
                <c:pt idx="44">
                  <c:v>25324213.8838055</c:v>
                </c:pt>
                <c:pt idx="45">
                  <c:v>25254716.35967259</c:v>
                </c:pt>
                <c:pt idx="46">
                  <c:v>24964434.04984679</c:v>
                </c:pt>
                <c:pt idx="47">
                  <c:v>24895103.25918551</c:v>
                </c:pt>
                <c:pt idx="48">
                  <c:v>24643779.99889954</c:v>
                </c:pt>
                <c:pt idx="49">
                  <c:v>24665609.62624673</c:v>
                </c:pt>
                <c:pt idx="50">
                  <c:v>24887393.11565604</c:v>
                </c:pt>
                <c:pt idx="51">
                  <c:v>24665584.37169265</c:v>
                </c:pt>
                <c:pt idx="52">
                  <c:v>24887100.70720232</c:v>
                </c:pt>
                <c:pt idx="53">
                  <c:v>24740716.70753327</c:v>
                </c:pt>
                <c:pt idx="54">
                  <c:v>23853390.96895249</c:v>
                </c:pt>
                <c:pt idx="55">
                  <c:v>23665170.47227318</c:v>
                </c:pt>
                <c:pt idx="56">
                  <c:v>22619739.32080048</c:v>
                </c:pt>
                <c:pt idx="57">
                  <c:v>22044673.26391403</c:v>
                </c:pt>
                <c:pt idx="58">
                  <c:v>21803193.29365852</c:v>
                </c:pt>
                <c:pt idx="59">
                  <c:v>21782205.66227105</c:v>
                </c:pt>
                <c:pt idx="60">
                  <c:v>21325983.51251671</c:v>
                </c:pt>
                <c:pt idx="61">
                  <c:v>20866485.36176354</c:v>
                </c:pt>
                <c:pt idx="62">
                  <c:v>20752397.60443665</c:v>
                </c:pt>
                <c:pt idx="63">
                  <c:v>20793528.28285944</c:v>
                </c:pt>
                <c:pt idx="64">
                  <c:v>20366445.53767565</c:v>
                </c:pt>
                <c:pt idx="65">
                  <c:v>20246357.03726954</c:v>
                </c:pt>
                <c:pt idx="66">
                  <c:v>20284183.59580645</c:v>
                </c:pt>
                <c:pt idx="67">
                  <c:v>19928783.42880871</c:v>
                </c:pt>
                <c:pt idx="68">
                  <c:v>19866670.2638977</c:v>
                </c:pt>
                <c:pt idx="69">
                  <c:v>19901453.09497951</c:v>
                </c:pt>
                <c:pt idx="70">
                  <c:v>19605516.08138354</c:v>
                </c:pt>
                <c:pt idx="71">
                  <c:v>19610703.26906215</c:v>
                </c:pt>
                <c:pt idx="72">
                  <c:v>19588849.34859094</c:v>
                </c:pt>
                <c:pt idx="73">
                  <c:v>19375556.83484246</c:v>
                </c:pt>
                <c:pt idx="74">
                  <c:v>19360116.84522921</c:v>
                </c:pt>
                <c:pt idx="75">
                  <c:v>19184845.22125887</c:v>
                </c:pt>
                <c:pt idx="76">
                  <c:v>19170363.28328708</c:v>
                </c:pt>
                <c:pt idx="77">
                  <c:v>19026110.89606611</c:v>
                </c:pt>
                <c:pt idx="78">
                  <c:v>19048832.56777744</c:v>
                </c:pt>
                <c:pt idx="79">
                  <c:v>18898969.87754568</c:v>
                </c:pt>
                <c:pt idx="80">
                  <c:v>18920558.87896155</c:v>
                </c:pt>
                <c:pt idx="81">
                  <c:v>18484085.22618724</c:v>
                </c:pt>
                <c:pt idx="82">
                  <c:v>18377511.48031655</c:v>
                </c:pt>
                <c:pt idx="83">
                  <c:v>18355554.29487578</c:v>
                </c:pt>
                <c:pt idx="84">
                  <c:v>17929477.76667008</c:v>
                </c:pt>
                <c:pt idx="85">
                  <c:v>17780322.93107729</c:v>
                </c:pt>
                <c:pt idx="86">
                  <c:v>17657002.39497583</c:v>
                </c:pt>
                <c:pt idx="87">
                  <c:v>17655208.18942215</c:v>
                </c:pt>
                <c:pt idx="88">
                  <c:v>17404334.93413178</c:v>
                </c:pt>
                <c:pt idx="89">
                  <c:v>17159175.93388556</c:v>
                </c:pt>
                <c:pt idx="90">
                  <c:v>17085346.27882461</c:v>
                </c:pt>
                <c:pt idx="91">
                  <c:v>17089323.07895641</c:v>
                </c:pt>
                <c:pt idx="92">
                  <c:v>16835550.94307133</c:v>
                </c:pt>
                <c:pt idx="93">
                  <c:v>16695255.08881225</c:v>
                </c:pt>
                <c:pt idx="94">
                  <c:v>16641549.00449607</c:v>
                </c:pt>
                <c:pt idx="95">
                  <c:v>16647777.03014054</c:v>
                </c:pt>
                <c:pt idx="96">
                  <c:v>16457925.41646996</c:v>
                </c:pt>
                <c:pt idx="97">
                  <c:v>16283797.50743305</c:v>
                </c:pt>
                <c:pt idx="98">
                  <c:v>16245120.8928072</c:v>
                </c:pt>
                <c:pt idx="99">
                  <c:v>16259108.83580347</c:v>
                </c:pt>
                <c:pt idx="100">
                  <c:v>16198065.64608524</c:v>
                </c:pt>
                <c:pt idx="101">
                  <c:v>16199881.79187484</c:v>
                </c:pt>
                <c:pt idx="102">
                  <c:v>16066165.26698934</c:v>
                </c:pt>
                <c:pt idx="103">
                  <c:v>15957264.67655912</c:v>
                </c:pt>
                <c:pt idx="104">
                  <c:v>15833889.96880776</c:v>
                </c:pt>
                <c:pt idx="105">
                  <c:v>15737167.70989327</c:v>
                </c:pt>
                <c:pt idx="106">
                  <c:v>15739333.84428509</c:v>
                </c:pt>
                <c:pt idx="107">
                  <c:v>15710423.10810893</c:v>
                </c:pt>
                <c:pt idx="108">
                  <c:v>15722314.56387196</c:v>
                </c:pt>
                <c:pt idx="109">
                  <c:v>15622857.78229641</c:v>
                </c:pt>
                <c:pt idx="110">
                  <c:v>15603899.75062473</c:v>
                </c:pt>
                <c:pt idx="111">
                  <c:v>15383026.38876088</c:v>
                </c:pt>
                <c:pt idx="112">
                  <c:v>15314448.14573735</c:v>
                </c:pt>
                <c:pt idx="113">
                  <c:v>15321673.12650273</c:v>
                </c:pt>
                <c:pt idx="114">
                  <c:v>15217641.84034916</c:v>
                </c:pt>
                <c:pt idx="115">
                  <c:v>15100604.06660351</c:v>
                </c:pt>
                <c:pt idx="116">
                  <c:v>14955624.09140003</c:v>
                </c:pt>
                <c:pt idx="117">
                  <c:v>14902064.6163913</c:v>
                </c:pt>
                <c:pt idx="118">
                  <c:v>14906589.92222852</c:v>
                </c:pt>
                <c:pt idx="119">
                  <c:v>14752614.97941877</c:v>
                </c:pt>
                <c:pt idx="120">
                  <c:v>14666620.24997057</c:v>
                </c:pt>
                <c:pt idx="121">
                  <c:v>14632890.66211351</c:v>
                </c:pt>
                <c:pt idx="122">
                  <c:v>14635221.1116563</c:v>
                </c:pt>
                <c:pt idx="123">
                  <c:v>14509409.61401677</c:v>
                </c:pt>
                <c:pt idx="124">
                  <c:v>14396394.31257916</c:v>
                </c:pt>
                <c:pt idx="125">
                  <c:v>14365235.00356469</c:v>
                </c:pt>
                <c:pt idx="126">
                  <c:v>14369780.85717313</c:v>
                </c:pt>
                <c:pt idx="127">
                  <c:v>14336255.59684275</c:v>
                </c:pt>
                <c:pt idx="128">
                  <c:v>14339657.45891007</c:v>
                </c:pt>
                <c:pt idx="129">
                  <c:v>14304316.20542869</c:v>
                </c:pt>
                <c:pt idx="130">
                  <c:v>14304432.9583764</c:v>
                </c:pt>
                <c:pt idx="131">
                  <c:v>14199625.22313652</c:v>
                </c:pt>
                <c:pt idx="132">
                  <c:v>14124256.47714337</c:v>
                </c:pt>
                <c:pt idx="133">
                  <c:v>14066231.46410725</c:v>
                </c:pt>
                <c:pt idx="134">
                  <c:v>13990124.58079847</c:v>
                </c:pt>
                <c:pt idx="135">
                  <c:v>13968036.15001375</c:v>
                </c:pt>
                <c:pt idx="136">
                  <c:v>13971180.29841338</c:v>
                </c:pt>
                <c:pt idx="137">
                  <c:v>13940925.82070705</c:v>
                </c:pt>
                <c:pt idx="138">
                  <c:v>13938755.5862968</c:v>
                </c:pt>
                <c:pt idx="139">
                  <c:v>13824771.58006124</c:v>
                </c:pt>
                <c:pt idx="140">
                  <c:v>13766884.5305237</c:v>
                </c:pt>
                <c:pt idx="141">
                  <c:v>13751514.46692152</c:v>
                </c:pt>
                <c:pt idx="142">
                  <c:v>13749917.05154769</c:v>
                </c:pt>
                <c:pt idx="143">
                  <c:v>13667278.22681345</c:v>
                </c:pt>
                <c:pt idx="144">
                  <c:v>13589948.30345007</c:v>
                </c:pt>
                <c:pt idx="145">
                  <c:v>13532187.4500302</c:v>
                </c:pt>
                <c:pt idx="146">
                  <c:v>13449169.14271222</c:v>
                </c:pt>
                <c:pt idx="147">
                  <c:v>13392588.81128576</c:v>
                </c:pt>
                <c:pt idx="148">
                  <c:v>13369512.24643218</c:v>
                </c:pt>
                <c:pt idx="149">
                  <c:v>13371678.10103243</c:v>
                </c:pt>
                <c:pt idx="150">
                  <c:v>13292992.60030783</c:v>
                </c:pt>
                <c:pt idx="151">
                  <c:v>13222007.08745735</c:v>
                </c:pt>
                <c:pt idx="152">
                  <c:v>13195355.27524216</c:v>
                </c:pt>
                <c:pt idx="153">
                  <c:v>13196031.17336679</c:v>
                </c:pt>
                <c:pt idx="154">
                  <c:v>13179029.4438539</c:v>
                </c:pt>
                <c:pt idx="155">
                  <c:v>13180283.85258255</c:v>
                </c:pt>
                <c:pt idx="156">
                  <c:v>13158570.33023639</c:v>
                </c:pt>
                <c:pt idx="157">
                  <c:v>13158386.20111429</c:v>
                </c:pt>
                <c:pt idx="158">
                  <c:v>13093681.61978937</c:v>
                </c:pt>
                <c:pt idx="159">
                  <c:v>13045268.66784966</c:v>
                </c:pt>
                <c:pt idx="160">
                  <c:v>13007241.54981161</c:v>
                </c:pt>
                <c:pt idx="161">
                  <c:v>12960718.85326791</c:v>
                </c:pt>
                <c:pt idx="162">
                  <c:v>12911358.48623635</c:v>
                </c:pt>
                <c:pt idx="163">
                  <c:v>12868592.78904633</c:v>
                </c:pt>
                <c:pt idx="164">
                  <c:v>12851184.60115117</c:v>
                </c:pt>
                <c:pt idx="165">
                  <c:v>12852125.00415266</c:v>
                </c:pt>
                <c:pt idx="166">
                  <c:v>12838820.81915961</c:v>
                </c:pt>
                <c:pt idx="167">
                  <c:v>12837323.72757277</c:v>
                </c:pt>
                <c:pt idx="168">
                  <c:v>12782204.08123581</c:v>
                </c:pt>
                <c:pt idx="169">
                  <c:v>12754780.97436299</c:v>
                </c:pt>
                <c:pt idx="170">
                  <c:v>12712383.08914226</c:v>
                </c:pt>
                <c:pt idx="171">
                  <c:v>12668053.2583294</c:v>
                </c:pt>
                <c:pt idx="172">
                  <c:v>12635862.99056011</c:v>
                </c:pt>
                <c:pt idx="173">
                  <c:v>12587942.62807179</c:v>
                </c:pt>
                <c:pt idx="174">
                  <c:v>12554571.8521762</c:v>
                </c:pt>
                <c:pt idx="175">
                  <c:v>12541320.71757219</c:v>
                </c:pt>
                <c:pt idx="176">
                  <c:v>12542186.16740856</c:v>
                </c:pt>
                <c:pt idx="177">
                  <c:v>12495789.15865883</c:v>
                </c:pt>
                <c:pt idx="178">
                  <c:v>12451574.90934872</c:v>
                </c:pt>
                <c:pt idx="179">
                  <c:v>12426405.11405961</c:v>
                </c:pt>
                <c:pt idx="180">
                  <c:v>12409170.58587586</c:v>
                </c:pt>
                <c:pt idx="181">
                  <c:v>12409850.70934119</c:v>
                </c:pt>
                <c:pt idx="182">
                  <c:v>12387677.50426798</c:v>
                </c:pt>
                <c:pt idx="183">
                  <c:v>12375281.14170847</c:v>
                </c:pt>
                <c:pt idx="184">
                  <c:v>12376126.88952154</c:v>
                </c:pt>
                <c:pt idx="185">
                  <c:v>12340041.39013512</c:v>
                </c:pt>
                <c:pt idx="186">
                  <c:v>12309092.82836783</c:v>
                </c:pt>
                <c:pt idx="187">
                  <c:v>12284969.04398221</c:v>
                </c:pt>
                <c:pt idx="188">
                  <c:v>12255037.09671339</c:v>
                </c:pt>
                <c:pt idx="189">
                  <c:v>12224124.57074567</c:v>
                </c:pt>
                <c:pt idx="190">
                  <c:v>12197088.7262125</c:v>
                </c:pt>
                <c:pt idx="191">
                  <c:v>12186900.96851286</c:v>
                </c:pt>
                <c:pt idx="192">
                  <c:v>12187296.09381567</c:v>
                </c:pt>
                <c:pt idx="193">
                  <c:v>12166135.22457623</c:v>
                </c:pt>
                <c:pt idx="194">
                  <c:v>12157089.84990108</c:v>
                </c:pt>
                <c:pt idx="195">
                  <c:v>12157190.33718297</c:v>
                </c:pt>
                <c:pt idx="196">
                  <c:v>12124716.62977944</c:v>
                </c:pt>
                <c:pt idx="197">
                  <c:v>12099134.8044772</c:v>
                </c:pt>
                <c:pt idx="198">
                  <c:v>12073146.00079252</c:v>
                </c:pt>
                <c:pt idx="199">
                  <c:v>12054164.57383865</c:v>
                </c:pt>
                <c:pt idx="200">
                  <c:v>12026031.78242017</c:v>
                </c:pt>
                <c:pt idx="201">
                  <c:v>12006244.42631212</c:v>
                </c:pt>
                <c:pt idx="202">
                  <c:v>11998328.46645299</c:v>
                </c:pt>
                <c:pt idx="203">
                  <c:v>11998956.78598167</c:v>
                </c:pt>
                <c:pt idx="204">
                  <c:v>11970930.50407831</c:v>
                </c:pt>
                <c:pt idx="205">
                  <c:v>11943190.46785213</c:v>
                </c:pt>
                <c:pt idx="206">
                  <c:v>11926875.9844663</c:v>
                </c:pt>
                <c:pt idx="207">
                  <c:v>11914924.32580038</c:v>
                </c:pt>
                <c:pt idx="208">
                  <c:v>11915491.20810926</c:v>
                </c:pt>
                <c:pt idx="209">
                  <c:v>11901409.90177879</c:v>
                </c:pt>
                <c:pt idx="210">
                  <c:v>11893858.33069039</c:v>
                </c:pt>
                <c:pt idx="211">
                  <c:v>11894445.07255685</c:v>
                </c:pt>
                <c:pt idx="212">
                  <c:v>11871324.25573313</c:v>
                </c:pt>
                <c:pt idx="213">
                  <c:v>11851142.04779307</c:v>
                </c:pt>
                <c:pt idx="214">
                  <c:v>11834989.66066955</c:v>
                </c:pt>
                <c:pt idx="215">
                  <c:v>11815797.20660729</c:v>
                </c:pt>
                <c:pt idx="216">
                  <c:v>11795651.82788929</c:v>
                </c:pt>
                <c:pt idx="217">
                  <c:v>11778091.37222202</c:v>
                </c:pt>
                <c:pt idx="218">
                  <c:v>11771064.02412</c:v>
                </c:pt>
                <c:pt idx="219">
                  <c:v>11771502.7705878</c:v>
                </c:pt>
                <c:pt idx="220">
                  <c:v>11758112.42281324</c:v>
                </c:pt>
                <c:pt idx="221">
                  <c:v>11752449.12841504</c:v>
                </c:pt>
                <c:pt idx="222">
                  <c:v>11752990.85651737</c:v>
                </c:pt>
                <c:pt idx="223">
                  <c:v>11732251.99293589</c:v>
                </c:pt>
                <c:pt idx="224">
                  <c:v>11716672.52643867</c:v>
                </c:pt>
                <c:pt idx="225">
                  <c:v>11700970.72726138</c:v>
                </c:pt>
                <c:pt idx="226">
                  <c:v>11689629.8952565</c:v>
                </c:pt>
                <c:pt idx="227">
                  <c:v>11672619.59627867</c:v>
                </c:pt>
                <c:pt idx="228">
                  <c:v>11660854.91258097</c:v>
                </c:pt>
                <c:pt idx="229">
                  <c:v>11656415.93552805</c:v>
                </c:pt>
                <c:pt idx="230">
                  <c:v>11656608.00106024</c:v>
                </c:pt>
                <c:pt idx="231">
                  <c:v>11639850.56387573</c:v>
                </c:pt>
                <c:pt idx="232">
                  <c:v>11622473.84502772</c:v>
                </c:pt>
                <c:pt idx="233">
                  <c:v>11611701.01828256</c:v>
                </c:pt>
                <c:pt idx="234">
                  <c:v>11604082.67460206</c:v>
                </c:pt>
                <c:pt idx="235">
                  <c:v>11600578.11452528</c:v>
                </c:pt>
                <c:pt idx="236">
                  <c:v>11600769.95465752</c:v>
                </c:pt>
                <c:pt idx="237">
                  <c:v>11590742.90150355</c:v>
                </c:pt>
                <c:pt idx="238">
                  <c:v>11582719.59912704</c:v>
                </c:pt>
                <c:pt idx="239">
                  <c:v>11569703.19025664</c:v>
                </c:pt>
                <c:pt idx="240">
                  <c:v>11557103.4428172</c:v>
                </c:pt>
                <c:pt idx="241">
                  <c:v>11547284.50003749</c:v>
                </c:pt>
                <c:pt idx="242">
                  <c:v>11535414.96076152</c:v>
                </c:pt>
                <c:pt idx="243">
                  <c:v>11522890.78015366</c:v>
                </c:pt>
                <c:pt idx="244">
                  <c:v>11511898.59260974</c:v>
                </c:pt>
                <c:pt idx="245">
                  <c:v>11507853.17425875</c:v>
                </c:pt>
                <c:pt idx="246">
                  <c:v>11508025.06967764</c:v>
                </c:pt>
                <c:pt idx="247">
                  <c:v>11499919.06320718</c:v>
                </c:pt>
                <c:pt idx="248">
                  <c:v>11496377.11291168</c:v>
                </c:pt>
                <c:pt idx="249">
                  <c:v>11496546.71979773</c:v>
                </c:pt>
                <c:pt idx="250">
                  <c:v>11484333.99734044</c:v>
                </c:pt>
                <c:pt idx="251">
                  <c:v>11474792.02485706</c:v>
                </c:pt>
                <c:pt idx="252">
                  <c:v>11465207.55471492</c:v>
                </c:pt>
                <c:pt idx="253">
                  <c:v>11458449.95471491</c:v>
                </c:pt>
                <c:pt idx="254">
                  <c:v>11448334.06822041</c:v>
                </c:pt>
                <c:pt idx="255">
                  <c:v>11441282.37284013</c:v>
                </c:pt>
                <c:pt idx="256">
                  <c:v>11438505.59801344</c:v>
                </c:pt>
                <c:pt idx="257">
                  <c:v>11438811.27866914</c:v>
                </c:pt>
                <c:pt idx="258">
                  <c:v>11428566.71914221</c:v>
                </c:pt>
                <c:pt idx="259">
                  <c:v>11417872.02226252</c:v>
                </c:pt>
                <c:pt idx="260">
                  <c:v>11411152.29723542</c:v>
                </c:pt>
                <c:pt idx="261">
                  <c:v>11406301.40615755</c:v>
                </c:pt>
                <c:pt idx="262">
                  <c:v>11404531.94268392</c:v>
                </c:pt>
                <c:pt idx="263">
                  <c:v>11404652.02251535</c:v>
                </c:pt>
                <c:pt idx="264">
                  <c:v>11398939.30938189</c:v>
                </c:pt>
                <c:pt idx="265">
                  <c:v>11394292.01092259</c:v>
                </c:pt>
                <c:pt idx="266">
                  <c:v>11386502.62310642</c:v>
                </c:pt>
                <c:pt idx="267">
                  <c:v>11378808.8665712</c:v>
                </c:pt>
                <c:pt idx="268">
                  <c:v>11372608.71888184</c:v>
                </c:pt>
                <c:pt idx="269">
                  <c:v>11365375.76732683</c:v>
                </c:pt>
                <c:pt idx="270">
                  <c:v>11357859.19274361</c:v>
                </c:pt>
                <c:pt idx="271">
                  <c:v>11351357.34240914</c:v>
                </c:pt>
                <c:pt idx="272">
                  <c:v>11348718.20909576</c:v>
                </c:pt>
                <c:pt idx="273">
                  <c:v>11348901.95517293</c:v>
                </c:pt>
                <c:pt idx="274">
                  <c:v>11344012.53109943</c:v>
                </c:pt>
                <c:pt idx="275">
                  <c:v>11342084.1435657</c:v>
                </c:pt>
                <c:pt idx="276">
                  <c:v>11342273.68868928</c:v>
                </c:pt>
                <c:pt idx="277">
                  <c:v>11334865.00424063</c:v>
                </c:pt>
                <c:pt idx="278">
                  <c:v>11329440.90317368</c:v>
                </c:pt>
                <c:pt idx="279">
                  <c:v>11324067.50434885</c:v>
                </c:pt>
                <c:pt idx="280">
                  <c:v>11320266.72722795</c:v>
                </c:pt>
                <c:pt idx="281">
                  <c:v>11314456.83409594</c:v>
                </c:pt>
                <c:pt idx="282">
                  <c:v>11310590.20853392</c:v>
                </c:pt>
                <c:pt idx="283">
                  <c:v>11309255.59916713</c:v>
                </c:pt>
                <c:pt idx="284">
                  <c:v>11309289.77510137</c:v>
                </c:pt>
                <c:pt idx="285">
                  <c:v>11303680.95859897</c:v>
                </c:pt>
                <c:pt idx="286">
                  <c:v>11297441.29095848</c:v>
                </c:pt>
                <c:pt idx="287">
                  <c:v>11293428.70369675</c:v>
                </c:pt>
                <c:pt idx="288">
                  <c:v>11290660.28109993</c:v>
                </c:pt>
                <c:pt idx="289">
                  <c:v>11289345.81992175</c:v>
                </c:pt>
                <c:pt idx="290">
                  <c:v>11289521.2093576</c:v>
                </c:pt>
                <c:pt idx="291">
                  <c:v>11285715.55026654</c:v>
                </c:pt>
                <c:pt idx="292">
                  <c:v>11282939.31867943</c:v>
                </c:pt>
                <c:pt idx="293">
                  <c:v>11278441.59047355</c:v>
                </c:pt>
                <c:pt idx="294">
                  <c:v>11274138.76094018</c:v>
                </c:pt>
                <c:pt idx="295">
                  <c:v>11270932.94159907</c:v>
                </c:pt>
                <c:pt idx="296">
                  <c:v>11266992.50944367</c:v>
                </c:pt>
                <c:pt idx="297">
                  <c:v>11262716.90293412</c:v>
                </c:pt>
                <c:pt idx="298">
                  <c:v>11258931.39524063</c:v>
                </c:pt>
                <c:pt idx="299">
                  <c:v>11257698.86452402</c:v>
                </c:pt>
                <c:pt idx="300">
                  <c:v>11257782.72215445</c:v>
                </c:pt>
                <c:pt idx="301">
                  <c:v>11255194.63197286</c:v>
                </c:pt>
                <c:pt idx="302">
                  <c:v>11254062.67349769</c:v>
                </c:pt>
                <c:pt idx="303">
                  <c:v>11254141.94991117</c:v>
                </c:pt>
                <c:pt idx="304">
                  <c:v>11250258.14841067</c:v>
                </c:pt>
                <c:pt idx="305">
                  <c:v>11247193.77936564</c:v>
                </c:pt>
                <c:pt idx="306">
                  <c:v>11244138.44300368</c:v>
                </c:pt>
                <c:pt idx="307">
                  <c:v>11242121.20502665</c:v>
                </c:pt>
                <c:pt idx="308">
                  <c:v>11239056.8722221</c:v>
                </c:pt>
                <c:pt idx="309">
                  <c:v>11236957.96601931</c:v>
                </c:pt>
                <c:pt idx="310">
                  <c:v>11236107.4443535</c:v>
                </c:pt>
                <c:pt idx="311">
                  <c:v>11236307.50689866</c:v>
                </c:pt>
                <c:pt idx="312">
                  <c:v>11233130.33167052</c:v>
                </c:pt>
                <c:pt idx="313">
                  <c:v>11229736.94735655</c:v>
                </c:pt>
                <c:pt idx="314">
                  <c:v>11227576.18959993</c:v>
                </c:pt>
                <c:pt idx="315">
                  <c:v>11226028.55629483</c:v>
                </c:pt>
                <c:pt idx="316">
                  <c:v>11226086.04489878</c:v>
                </c:pt>
                <c:pt idx="317">
                  <c:v>11225577.20410062</c:v>
                </c:pt>
                <c:pt idx="318">
                  <c:v>11225706.22140742</c:v>
                </c:pt>
                <c:pt idx="319">
                  <c:v>11223630.83794031</c:v>
                </c:pt>
                <c:pt idx="320">
                  <c:v>11221379.14395028</c:v>
                </c:pt>
                <c:pt idx="321">
                  <c:v>11219096.14685715</c:v>
                </c:pt>
                <c:pt idx="322">
                  <c:v>11217215.43769946</c:v>
                </c:pt>
                <c:pt idx="323">
                  <c:v>11215088.79069118</c:v>
                </c:pt>
                <c:pt idx="324">
                  <c:v>11212899.26308191</c:v>
                </c:pt>
                <c:pt idx="325">
                  <c:v>11211035.46573634</c:v>
                </c:pt>
                <c:pt idx="326">
                  <c:v>11210511.4184242</c:v>
                </c:pt>
                <c:pt idx="327">
                  <c:v>11210603.77930777</c:v>
                </c:pt>
                <c:pt idx="328">
                  <c:v>11209654.01417545</c:v>
                </c:pt>
                <c:pt idx="329">
                  <c:v>11209630.84704814</c:v>
                </c:pt>
                <c:pt idx="330">
                  <c:v>11208035.02445313</c:v>
                </c:pt>
                <c:pt idx="331">
                  <c:v>11206086.72570391</c:v>
                </c:pt>
                <c:pt idx="332">
                  <c:v>11204635.74418703</c:v>
                </c:pt>
                <c:pt idx="333">
                  <c:v>11203243.11923529</c:v>
                </c:pt>
                <c:pt idx="334">
                  <c:v>11202261.16066865</c:v>
                </c:pt>
                <c:pt idx="335">
                  <c:v>11202260.69741732</c:v>
                </c:pt>
                <c:pt idx="336">
                  <c:v>11200536.03461795</c:v>
                </c:pt>
                <c:pt idx="337">
                  <c:v>11199840.97835079</c:v>
                </c:pt>
                <c:pt idx="338">
                  <c:v>11199849.55414898</c:v>
                </c:pt>
                <c:pt idx="339">
                  <c:v>11199573.89191854</c:v>
                </c:pt>
                <c:pt idx="340">
                  <c:v>11199562.11625695</c:v>
                </c:pt>
                <c:pt idx="341">
                  <c:v>11197546.35261404</c:v>
                </c:pt>
                <c:pt idx="342">
                  <c:v>11196989.5522257</c:v>
                </c:pt>
                <c:pt idx="343">
                  <c:v>11197081.96386795</c:v>
                </c:pt>
                <c:pt idx="344">
                  <c:v>11196241.30269408</c:v>
                </c:pt>
                <c:pt idx="345">
                  <c:v>11196170.38939511</c:v>
                </c:pt>
                <c:pt idx="346">
                  <c:v>11195766.0707712</c:v>
                </c:pt>
                <c:pt idx="347">
                  <c:v>11195648.67386144</c:v>
                </c:pt>
                <c:pt idx="348">
                  <c:v>11194087.74836658</c:v>
                </c:pt>
                <c:pt idx="349">
                  <c:v>11192946.67455931</c:v>
                </c:pt>
                <c:pt idx="350">
                  <c:v>11192155.23168722</c:v>
                </c:pt>
                <c:pt idx="351">
                  <c:v>11191151.69850238</c:v>
                </c:pt>
                <c:pt idx="352">
                  <c:v>11190008.8364241</c:v>
                </c:pt>
                <c:pt idx="353">
                  <c:v>11188967.60592324</c:v>
                </c:pt>
                <c:pt idx="354">
                  <c:v>11188591.39682711</c:v>
                </c:pt>
                <c:pt idx="355">
                  <c:v>11188681.0700413</c:v>
                </c:pt>
                <c:pt idx="356">
                  <c:v>11188387.46185218</c:v>
                </c:pt>
                <c:pt idx="357">
                  <c:v>11188443.492425</c:v>
                </c:pt>
                <c:pt idx="358">
                  <c:v>11187608.04030476</c:v>
                </c:pt>
                <c:pt idx="359">
                  <c:v>11186754.97281532</c:v>
                </c:pt>
                <c:pt idx="360">
                  <c:v>11185991.19852692</c:v>
                </c:pt>
                <c:pt idx="361">
                  <c:v>11185260.11673193</c:v>
                </c:pt>
                <c:pt idx="362">
                  <c:v>11184821.2276977</c:v>
                </c:pt>
                <c:pt idx="363">
                  <c:v>11184841.39550658</c:v>
                </c:pt>
                <c:pt idx="364">
                  <c:v>11184106.41954169</c:v>
                </c:pt>
                <c:pt idx="365">
                  <c:v>11183629.96309231</c:v>
                </c:pt>
                <c:pt idx="366">
                  <c:v>11183218.39668072</c:v>
                </c:pt>
                <c:pt idx="367">
                  <c:v>11183148.16652774</c:v>
                </c:pt>
                <c:pt idx="368">
                  <c:v>11183193.43984005</c:v>
                </c:pt>
                <c:pt idx="369">
                  <c:v>11182318.16520768</c:v>
                </c:pt>
                <c:pt idx="370">
                  <c:v>11182112.65817502</c:v>
                </c:pt>
                <c:pt idx="371">
                  <c:v>11182159.07204771</c:v>
                </c:pt>
                <c:pt idx="372">
                  <c:v>11181941.00190919</c:v>
                </c:pt>
                <c:pt idx="373">
                  <c:v>11181984.58846534</c:v>
                </c:pt>
                <c:pt idx="374">
                  <c:v>11181572.53187238</c:v>
                </c:pt>
                <c:pt idx="375">
                  <c:v>11181626.07065495</c:v>
                </c:pt>
                <c:pt idx="376">
                  <c:v>11180899.39571979</c:v>
                </c:pt>
                <c:pt idx="377">
                  <c:v>11180547.9874277</c:v>
                </c:pt>
                <c:pt idx="378">
                  <c:v>11180538.35027707</c:v>
                </c:pt>
                <c:pt idx="379">
                  <c:v>11180000.06789592</c:v>
                </c:pt>
                <c:pt idx="380">
                  <c:v>11179647.28604844</c:v>
                </c:pt>
                <c:pt idx="381">
                  <c:v>11179654.40349354</c:v>
                </c:pt>
                <c:pt idx="382">
                  <c:v>11179681.15638316</c:v>
                </c:pt>
                <c:pt idx="383">
                  <c:v>11179477.36384191</c:v>
                </c:pt>
                <c:pt idx="384">
                  <c:v>11179481.86979567</c:v>
                </c:pt>
                <c:pt idx="385">
                  <c:v>11179180.53580891</c:v>
                </c:pt>
                <c:pt idx="386">
                  <c:v>11178929.47691352</c:v>
                </c:pt>
                <c:pt idx="387">
                  <c:v>11178716.1912062</c:v>
                </c:pt>
                <c:pt idx="388">
                  <c:v>11178531.24633698</c:v>
                </c:pt>
                <c:pt idx="389">
                  <c:v>11178651.81988914</c:v>
                </c:pt>
                <c:pt idx="390">
                  <c:v>11178416.26639141</c:v>
                </c:pt>
                <c:pt idx="391">
                  <c:v>11178368.78742606</c:v>
                </c:pt>
                <c:pt idx="392">
                  <c:v>11178210.18625761</c:v>
                </c:pt>
                <c:pt idx="393">
                  <c:v>11178359.25674138</c:v>
                </c:pt>
                <c:pt idx="394">
                  <c:v>11178243.96865751</c:v>
                </c:pt>
                <c:pt idx="395">
                  <c:v>11178339.26754172</c:v>
                </c:pt>
                <c:pt idx="396">
                  <c:v>11178203.10913604</c:v>
                </c:pt>
                <c:pt idx="397">
                  <c:v>11177966.85009347</c:v>
                </c:pt>
                <c:pt idx="398">
                  <c:v>11178091.57190809</c:v>
                </c:pt>
                <c:pt idx="399">
                  <c:v>11178025.20451085</c:v>
                </c:pt>
                <c:pt idx="400">
                  <c:v>11177840.63183198</c:v>
                </c:pt>
                <c:pt idx="401">
                  <c:v>11177936.19675121</c:v>
                </c:pt>
                <c:pt idx="402">
                  <c:v>11177800.0499904</c:v>
                </c:pt>
                <c:pt idx="403">
                  <c:v>11177768.34724262</c:v>
                </c:pt>
                <c:pt idx="404">
                  <c:v>11177612.73822312</c:v>
                </c:pt>
                <c:pt idx="405">
                  <c:v>11177786.75005588</c:v>
                </c:pt>
                <c:pt idx="406">
                  <c:v>11177622.99303196</c:v>
                </c:pt>
                <c:pt idx="407">
                  <c:v>11177733.70271305</c:v>
                </c:pt>
                <c:pt idx="408">
                  <c:v>11177755.38650176</c:v>
                </c:pt>
                <c:pt idx="409">
                  <c:v>11177635.25844064</c:v>
                </c:pt>
                <c:pt idx="410">
                  <c:v>11177702.86981714</c:v>
                </c:pt>
                <c:pt idx="411">
                  <c:v>11177631.99872865</c:v>
                </c:pt>
                <c:pt idx="412">
                  <c:v>11177684.79536085</c:v>
                </c:pt>
                <c:pt idx="413">
                  <c:v>11177600.23400726</c:v>
                </c:pt>
                <c:pt idx="414">
                  <c:v>11177611.78593531</c:v>
                </c:pt>
                <c:pt idx="415">
                  <c:v>11177734.66091596</c:v>
                </c:pt>
                <c:pt idx="416">
                  <c:v>11177636.9526048</c:v>
                </c:pt>
                <c:pt idx="417">
                  <c:v>11177739.7487126</c:v>
                </c:pt>
                <c:pt idx="418">
                  <c:v>11177611.18307777</c:v>
                </c:pt>
                <c:pt idx="419">
                  <c:v>11177688.30567538</c:v>
                </c:pt>
                <c:pt idx="420">
                  <c:v>11177648.22023585</c:v>
                </c:pt>
                <c:pt idx="421">
                  <c:v>11177450.21780407</c:v>
                </c:pt>
                <c:pt idx="422">
                  <c:v>11177467.61952646</c:v>
                </c:pt>
                <c:pt idx="423">
                  <c:v>11177467.2063563</c:v>
                </c:pt>
                <c:pt idx="424">
                  <c:v>11177569.01812171</c:v>
                </c:pt>
                <c:pt idx="425">
                  <c:v>11177540.6194803</c:v>
                </c:pt>
                <c:pt idx="426">
                  <c:v>11177492.11614413</c:v>
                </c:pt>
                <c:pt idx="427">
                  <c:v>11177495.18401065</c:v>
                </c:pt>
                <c:pt idx="428">
                  <c:v>11177531.24145445</c:v>
                </c:pt>
                <c:pt idx="429">
                  <c:v>11177519.22290768</c:v>
                </c:pt>
                <c:pt idx="430">
                  <c:v>11177466.30141257</c:v>
                </c:pt>
                <c:pt idx="431">
                  <c:v>11177477.92174993</c:v>
                </c:pt>
                <c:pt idx="432">
                  <c:v>11177479.30119265</c:v>
                </c:pt>
                <c:pt idx="433">
                  <c:v>11177407.69978018</c:v>
                </c:pt>
                <c:pt idx="434">
                  <c:v>11177446.53249168</c:v>
                </c:pt>
                <c:pt idx="435">
                  <c:v>11177368.23923873</c:v>
                </c:pt>
                <c:pt idx="436">
                  <c:v>11177387.42910727</c:v>
                </c:pt>
                <c:pt idx="437">
                  <c:v>11177407.37110582</c:v>
                </c:pt>
                <c:pt idx="438">
                  <c:v>11177433.64273125</c:v>
                </c:pt>
                <c:pt idx="439">
                  <c:v>11177380.89278186</c:v>
                </c:pt>
                <c:pt idx="440">
                  <c:v>11177404.16698339</c:v>
                </c:pt>
                <c:pt idx="441">
                  <c:v>11177383.17701234</c:v>
                </c:pt>
                <c:pt idx="442">
                  <c:v>11177359.11468383</c:v>
                </c:pt>
                <c:pt idx="443">
                  <c:v>11177394.38837776</c:v>
                </c:pt>
                <c:pt idx="444">
                  <c:v>11177364.01206876</c:v>
                </c:pt>
                <c:pt idx="445">
                  <c:v>11177371.80114496</c:v>
                </c:pt>
                <c:pt idx="446">
                  <c:v>11177395.55496627</c:v>
                </c:pt>
                <c:pt idx="447">
                  <c:v>11177366.3175043</c:v>
                </c:pt>
                <c:pt idx="448">
                  <c:v>11177351.03467198</c:v>
                </c:pt>
                <c:pt idx="449">
                  <c:v>11177364.06013348</c:v>
                </c:pt>
                <c:pt idx="450">
                  <c:v>11177294.71521323</c:v>
                </c:pt>
                <c:pt idx="451">
                  <c:v>11177259.51420227</c:v>
                </c:pt>
                <c:pt idx="452">
                  <c:v>11177301.032188</c:v>
                </c:pt>
                <c:pt idx="453">
                  <c:v>11177186.49998554</c:v>
                </c:pt>
                <c:pt idx="454">
                  <c:v>11177230.75165531</c:v>
                </c:pt>
                <c:pt idx="455">
                  <c:v>11177205.15561609</c:v>
                </c:pt>
                <c:pt idx="456">
                  <c:v>11177160.93130819</c:v>
                </c:pt>
                <c:pt idx="457">
                  <c:v>11177179.59766259</c:v>
                </c:pt>
                <c:pt idx="458">
                  <c:v>11177118.78024072</c:v>
                </c:pt>
                <c:pt idx="459">
                  <c:v>11177123.12443197</c:v>
                </c:pt>
                <c:pt idx="460">
                  <c:v>11177104.49946934</c:v>
                </c:pt>
                <c:pt idx="461">
                  <c:v>11177120.14576712</c:v>
                </c:pt>
                <c:pt idx="462">
                  <c:v>11177094.82008957</c:v>
                </c:pt>
                <c:pt idx="463">
                  <c:v>11177115.08049623</c:v>
                </c:pt>
                <c:pt idx="464">
                  <c:v>11177067.00632287</c:v>
                </c:pt>
                <c:pt idx="465">
                  <c:v>11177085.41044402</c:v>
                </c:pt>
                <c:pt idx="466">
                  <c:v>11177093.2944261</c:v>
                </c:pt>
                <c:pt idx="467">
                  <c:v>11177070.40591176</c:v>
                </c:pt>
                <c:pt idx="468">
                  <c:v>11177064.45652856</c:v>
                </c:pt>
                <c:pt idx="469">
                  <c:v>11177068.77572305</c:v>
                </c:pt>
                <c:pt idx="470">
                  <c:v>11177054.48305731</c:v>
                </c:pt>
                <c:pt idx="471">
                  <c:v>11177069.46785116</c:v>
                </c:pt>
                <c:pt idx="472">
                  <c:v>11177064.28359759</c:v>
                </c:pt>
                <c:pt idx="473">
                  <c:v>11177068.86777587</c:v>
                </c:pt>
                <c:pt idx="474">
                  <c:v>11177056.43310479</c:v>
                </c:pt>
                <c:pt idx="475">
                  <c:v>11177034.79806171</c:v>
                </c:pt>
                <c:pt idx="476">
                  <c:v>11177038.75530129</c:v>
                </c:pt>
                <c:pt idx="477">
                  <c:v>11177050.24464704</c:v>
                </c:pt>
                <c:pt idx="478">
                  <c:v>11177050.97337626</c:v>
                </c:pt>
                <c:pt idx="479">
                  <c:v>11177029.63326015</c:v>
                </c:pt>
                <c:pt idx="480">
                  <c:v>11177068.82747343</c:v>
                </c:pt>
                <c:pt idx="481">
                  <c:v>11177032.35955474</c:v>
                </c:pt>
                <c:pt idx="482">
                  <c:v>11177031.41996078</c:v>
                </c:pt>
                <c:pt idx="483">
                  <c:v>11177043.29218809</c:v>
                </c:pt>
                <c:pt idx="484">
                  <c:v>11177067.76979844</c:v>
                </c:pt>
                <c:pt idx="485">
                  <c:v>11177050.12868915</c:v>
                </c:pt>
                <c:pt idx="486">
                  <c:v>11177057.18169727</c:v>
                </c:pt>
                <c:pt idx="487">
                  <c:v>11177016.25162672</c:v>
                </c:pt>
                <c:pt idx="488">
                  <c:v>11177046.27133903</c:v>
                </c:pt>
                <c:pt idx="489">
                  <c:v>11177019.01205472</c:v>
                </c:pt>
                <c:pt idx="490">
                  <c:v>11177048.7499712</c:v>
                </c:pt>
                <c:pt idx="491">
                  <c:v>11177022.81369154</c:v>
                </c:pt>
                <c:pt idx="492">
                  <c:v>11177040.75354265</c:v>
                </c:pt>
                <c:pt idx="493">
                  <c:v>11177011.70137472</c:v>
                </c:pt>
                <c:pt idx="494">
                  <c:v>11177022.53507071</c:v>
                </c:pt>
                <c:pt idx="495">
                  <c:v>11177024.89169252</c:v>
                </c:pt>
                <c:pt idx="496">
                  <c:v>11177043.97990751</c:v>
                </c:pt>
                <c:pt idx="497">
                  <c:v>11177029.98057437</c:v>
                </c:pt>
                <c:pt idx="498">
                  <c:v>11177009.27210548</c:v>
                </c:pt>
                <c:pt idx="499">
                  <c:v>11177015.45761967</c:v>
                </c:pt>
                <c:pt idx="500">
                  <c:v>11177013.50404916</c:v>
                </c:pt>
                <c:pt idx="501">
                  <c:v>11177005.94941118</c:v>
                </c:pt>
                <c:pt idx="502">
                  <c:v>11177015.47142321</c:v>
                </c:pt>
                <c:pt idx="503">
                  <c:v>11177021.6330926</c:v>
                </c:pt>
                <c:pt idx="504">
                  <c:v>11177005.24904022</c:v>
                </c:pt>
                <c:pt idx="505">
                  <c:v>11177004.05005271</c:v>
                </c:pt>
                <c:pt idx="506">
                  <c:v>11176998.87996509</c:v>
                </c:pt>
                <c:pt idx="507">
                  <c:v>11177020.85762902</c:v>
                </c:pt>
                <c:pt idx="508">
                  <c:v>11176998.9925305</c:v>
                </c:pt>
                <c:pt idx="509">
                  <c:v>11176999.49807849</c:v>
                </c:pt>
                <c:pt idx="510">
                  <c:v>11176991.29158861</c:v>
                </c:pt>
                <c:pt idx="511">
                  <c:v>11176999.25214288</c:v>
                </c:pt>
                <c:pt idx="512">
                  <c:v>11176993.62244575</c:v>
                </c:pt>
                <c:pt idx="513">
                  <c:v>11176980.17084328</c:v>
                </c:pt>
                <c:pt idx="514">
                  <c:v>11176980.18057382</c:v>
                </c:pt>
                <c:pt idx="515">
                  <c:v>11176978.42093625</c:v>
                </c:pt>
                <c:pt idx="516">
                  <c:v>11176976.14731632</c:v>
                </c:pt>
                <c:pt idx="517">
                  <c:v>11176976.65967157</c:v>
                </c:pt>
                <c:pt idx="518">
                  <c:v>11176988.67848478</c:v>
                </c:pt>
                <c:pt idx="519">
                  <c:v>11176976.32664688</c:v>
                </c:pt>
                <c:pt idx="520">
                  <c:v>11176979.5618878</c:v>
                </c:pt>
                <c:pt idx="521">
                  <c:v>11176976.0512008</c:v>
                </c:pt>
                <c:pt idx="522">
                  <c:v>11176976.66976444</c:v>
                </c:pt>
                <c:pt idx="523">
                  <c:v>11176974.79922597</c:v>
                </c:pt>
                <c:pt idx="524">
                  <c:v>11176981.05172028</c:v>
                </c:pt>
                <c:pt idx="525">
                  <c:v>11176969.05769147</c:v>
                </c:pt>
                <c:pt idx="526">
                  <c:v>11176968.24079158</c:v>
                </c:pt>
                <c:pt idx="527">
                  <c:v>11176968.03633887</c:v>
                </c:pt>
                <c:pt idx="528">
                  <c:v>11176972.99330612</c:v>
                </c:pt>
                <c:pt idx="529">
                  <c:v>11176970.75962905</c:v>
                </c:pt>
                <c:pt idx="530">
                  <c:v>11176970.55674266</c:v>
                </c:pt>
                <c:pt idx="531">
                  <c:v>11176966.28480156</c:v>
                </c:pt>
                <c:pt idx="532">
                  <c:v>11176966.60150439</c:v>
                </c:pt>
                <c:pt idx="533">
                  <c:v>11176975.26005777</c:v>
                </c:pt>
                <c:pt idx="534">
                  <c:v>11176972.07603927</c:v>
                </c:pt>
                <c:pt idx="535">
                  <c:v>11176962.06556074</c:v>
                </c:pt>
                <c:pt idx="536">
                  <c:v>11176966.30795205</c:v>
                </c:pt>
                <c:pt idx="537">
                  <c:v>11176961.16307815</c:v>
                </c:pt>
                <c:pt idx="538">
                  <c:v>11176965.7655536</c:v>
                </c:pt>
                <c:pt idx="539">
                  <c:v>11176966.3247583</c:v>
                </c:pt>
                <c:pt idx="540">
                  <c:v>11176965.7934163</c:v>
                </c:pt>
                <c:pt idx="541">
                  <c:v>11176964.25700014</c:v>
                </c:pt>
                <c:pt idx="542">
                  <c:v>11176968.09800339</c:v>
                </c:pt>
                <c:pt idx="543">
                  <c:v>11176970.77958594</c:v>
                </c:pt>
                <c:pt idx="544">
                  <c:v>11176967.36025011</c:v>
                </c:pt>
                <c:pt idx="545">
                  <c:v>11176965.06394422</c:v>
                </c:pt>
                <c:pt idx="546">
                  <c:v>11176967.99985844</c:v>
                </c:pt>
                <c:pt idx="547">
                  <c:v>11176964.03338987</c:v>
                </c:pt>
                <c:pt idx="548">
                  <c:v>11176967.33662429</c:v>
                </c:pt>
                <c:pt idx="549">
                  <c:v>11176968.48188244</c:v>
                </c:pt>
                <c:pt idx="550">
                  <c:v>11176960.50427746</c:v>
                </c:pt>
                <c:pt idx="551">
                  <c:v>11176957.2512411</c:v>
                </c:pt>
                <c:pt idx="552">
                  <c:v>11176960.37216904</c:v>
                </c:pt>
                <c:pt idx="553">
                  <c:v>11176959.37699873</c:v>
                </c:pt>
                <c:pt idx="554">
                  <c:v>11176962.55907398</c:v>
                </c:pt>
                <c:pt idx="555">
                  <c:v>11176956.89004918</c:v>
                </c:pt>
                <c:pt idx="556">
                  <c:v>11176960.40680515</c:v>
                </c:pt>
                <c:pt idx="557">
                  <c:v>11176957.60711399</c:v>
                </c:pt>
                <c:pt idx="558">
                  <c:v>11176960.42192109</c:v>
                </c:pt>
                <c:pt idx="559">
                  <c:v>11176957.98957079</c:v>
                </c:pt>
                <c:pt idx="560">
                  <c:v>11176962.53500724</c:v>
                </c:pt>
                <c:pt idx="561">
                  <c:v>11176962.20438699</c:v>
                </c:pt>
                <c:pt idx="562">
                  <c:v>11176956.05195967</c:v>
                </c:pt>
                <c:pt idx="563">
                  <c:v>11176959.63033631</c:v>
                </c:pt>
                <c:pt idx="564">
                  <c:v>11176957.35086382</c:v>
                </c:pt>
                <c:pt idx="565">
                  <c:v>11176961.20825005</c:v>
                </c:pt>
                <c:pt idx="566">
                  <c:v>11176956.68056688</c:v>
                </c:pt>
                <c:pt idx="567">
                  <c:v>11176962.4680227</c:v>
                </c:pt>
                <c:pt idx="568">
                  <c:v>11176961.9425777</c:v>
                </c:pt>
                <c:pt idx="569">
                  <c:v>11176958.12120289</c:v>
                </c:pt>
                <c:pt idx="570">
                  <c:v>11176956.32210008</c:v>
                </c:pt>
                <c:pt idx="571">
                  <c:v>11176955.27333537</c:v>
                </c:pt>
                <c:pt idx="572">
                  <c:v>11176961.37531668</c:v>
                </c:pt>
                <c:pt idx="573">
                  <c:v>11176957.68161408</c:v>
                </c:pt>
                <c:pt idx="574">
                  <c:v>11176957.87798024</c:v>
                </c:pt>
                <c:pt idx="575">
                  <c:v>11176955.94355427</c:v>
                </c:pt>
                <c:pt idx="576">
                  <c:v>11176955.58645665</c:v>
                </c:pt>
                <c:pt idx="577">
                  <c:v>11176956.15931896</c:v>
                </c:pt>
                <c:pt idx="578">
                  <c:v>11176954.13102565</c:v>
                </c:pt>
                <c:pt idx="579">
                  <c:v>11176953.50435455</c:v>
                </c:pt>
                <c:pt idx="580">
                  <c:v>11176951.89199612</c:v>
                </c:pt>
                <c:pt idx="581">
                  <c:v>11176954.20668482</c:v>
                </c:pt>
                <c:pt idx="582">
                  <c:v>11176954.19304524</c:v>
                </c:pt>
                <c:pt idx="583">
                  <c:v>11176954.12255622</c:v>
                </c:pt>
                <c:pt idx="584">
                  <c:v>11176950.04587646</c:v>
                </c:pt>
                <c:pt idx="585">
                  <c:v>11176950.91597546</c:v>
                </c:pt>
                <c:pt idx="586">
                  <c:v>11176956.86558692</c:v>
                </c:pt>
                <c:pt idx="587">
                  <c:v>11176950.87865023</c:v>
                </c:pt>
                <c:pt idx="588">
                  <c:v>11176945.07837169</c:v>
                </c:pt>
                <c:pt idx="589">
                  <c:v>11176942.51613956</c:v>
                </c:pt>
                <c:pt idx="590">
                  <c:v>11176943.28325521</c:v>
                </c:pt>
                <c:pt idx="591">
                  <c:v>11176943.41789289</c:v>
                </c:pt>
                <c:pt idx="592">
                  <c:v>11176942.29351994</c:v>
                </c:pt>
                <c:pt idx="593">
                  <c:v>11176942.14101072</c:v>
                </c:pt>
                <c:pt idx="594">
                  <c:v>11176943.51902993</c:v>
                </c:pt>
                <c:pt idx="595">
                  <c:v>11176942.38235357</c:v>
                </c:pt>
                <c:pt idx="596">
                  <c:v>11176943.55863852</c:v>
                </c:pt>
                <c:pt idx="597">
                  <c:v>11176942.00203595</c:v>
                </c:pt>
                <c:pt idx="598">
                  <c:v>11176943.45562596</c:v>
                </c:pt>
                <c:pt idx="599">
                  <c:v>11176943.13873236</c:v>
                </c:pt>
                <c:pt idx="600">
                  <c:v>11176943.56257389</c:v>
                </c:pt>
                <c:pt idx="601">
                  <c:v>11176943.13723812</c:v>
                </c:pt>
                <c:pt idx="602">
                  <c:v>11176942.55731723</c:v>
                </c:pt>
                <c:pt idx="603">
                  <c:v>11176942.83181715</c:v>
                </c:pt>
                <c:pt idx="604">
                  <c:v>11176943.03781819</c:v>
                </c:pt>
                <c:pt idx="605">
                  <c:v>11176942.08005576</c:v>
                </c:pt>
                <c:pt idx="606">
                  <c:v>11176942.32446208</c:v>
                </c:pt>
                <c:pt idx="607">
                  <c:v>11176942.03958421</c:v>
                </c:pt>
                <c:pt idx="608">
                  <c:v>11176941.72032426</c:v>
                </c:pt>
                <c:pt idx="609">
                  <c:v>11176942.91033624</c:v>
                </c:pt>
                <c:pt idx="610">
                  <c:v>11176942.24262221</c:v>
                </c:pt>
                <c:pt idx="611">
                  <c:v>11176943.66152055</c:v>
                </c:pt>
                <c:pt idx="612">
                  <c:v>11176941.87979034</c:v>
                </c:pt>
                <c:pt idx="613">
                  <c:v>11176942.23257026</c:v>
                </c:pt>
                <c:pt idx="614">
                  <c:v>11176941.92092533</c:v>
                </c:pt>
                <c:pt idx="615">
                  <c:v>11176943.4100962</c:v>
                </c:pt>
                <c:pt idx="616">
                  <c:v>11176941.95153895</c:v>
                </c:pt>
                <c:pt idx="617">
                  <c:v>11176942.48611593</c:v>
                </c:pt>
                <c:pt idx="618">
                  <c:v>11176942.10747096</c:v>
                </c:pt>
                <c:pt idx="619">
                  <c:v>11176943.72065547</c:v>
                </c:pt>
                <c:pt idx="620">
                  <c:v>11176941.38470692</c:v>
                </c:pt>
                <c:pt idx="621">
                  <c:v>11176941.09386838</c:v>
                </c:pt>
                <c:pt idx="622">
                  <c:v>11176942.24480606</c:v>
                </c:pt>
                <c:pt idx="623">
                  <c:v>11176941.46972244</c:v>
                </c:pt>
                <c:pt idx="624">
                  <c:v>11176942.6436589</c:v>
                </c:pt>
                <c:pt idx="625">
                  <c:v>11176941.24205584</c:v>
                </c:pt>
                <c:pt idx="626">
                  <c:v>11176940.5607382</c:v>
                </c:pt>
                <c:pt idx="627">
                  <c:v>11176940.9505469</c:v>
                </c:pt>
                <c:pt idx="628">
                  <c:v>11176940.18991509</c:v>
                </c:pt>
                <c:pt idx="629">
                  <c:v>11176940.36171368</c:v>
                </c:pt>
                <c:pt idx="630">
                  <c:v>11176942.01418802</c:v>
                </c:pt>
                <c:pt idx="631">
                  <c:v>11176940.34394978</c:v>
                </c:pt>
                <c:pt idx="632">
                  <c:v>11176939.48944726</c:v>
                </c:pt>
                <c:pt idx="633">
                  <c:v>11176939.2164524</c:v>
                </c:pt>
                <c:pt idx="634">
                  <c:v>11176939.36437657</c:v>
                </c:pt>
                <c:pt idx="635">
                  <c:v>11176938.54693792</c:v>
                </c:pt>
                <c:pt idx="636">
                  <c:v>11176938.20833704</c:v>
                </c:pt>
                <c:pt idx="637">
                  <c:v>11176938.46926618</c:v>
                </c:pt>
                <c:pt idx="638">
                  <c:v>11176938.42446956</c:v>
                </c:pt>
                <c:pt idx="639">
                  <c:v>11176938.82031109</c:v>
                </c:pt>
                <c:pt idx="640">
                  <c:v>11176938.3951666</c:v>
                </c:pt>
                <c:pt idx="641">
                  <c:v>11176938.1616819</c:v>
                </c:pt>
                <c:pt idx="642">
                  <c:v>11176938.26818894</c:v>
                </c:pt>
                <c:pt idx="643">
                  <c:v>11176938.27290111</c:v>
                </c:pt>
                <c:pt idx="644">
                  <c:v>11176938.31284358</c:v>
                </c:pt>
                <c:pt idx="645">
                  <c:v>11176938.102144</c:v>
                </c:pt>
                <c:pt idx="646">
                  <c:v>11176937.99209227</c:v>
                </c:pt>
                <c:pt idx="647">
                  <c:v>11176938.51170282</c:v>
                </c:pt>
                <c:pt idx="648">
                  <c:v>11176938.3128102</c:v>
                </c:pt>
                <c:pt idx="649">
                  <c:v>11176938.29876332</c:v>
                </c:pt>
                <c:pt idx="650">
                  <c:v>11176938.16613238</c:v>
                </c:pt>
                <c:pt idx="651">
                  <c:v>11176938.46358281</c:v>
                </c:pt>
                <c:pt idx="652">
                  <c:v>11176938.13411586</c:v>
                </c:pt>
                <c:pt idx="653">
                  <c:v>11176938.14645732</c:v>
                </c:pt>
                <c:pt idx="654">
                  <c:v>11176938.15408384</c:v>
                </c:pt>
                <c:pt idx="655">
                  <c:v>11176938.71907115</c:v>
                </c:pt>
                <c:pt idx="656">
                  <c:v>11176938.29886927</c:v>
                </c:pt>
                <c:pt idx="657">
                  <c:v>11176938.32049042</c:v>
                </c:pt>
                <c:pt idx="658">
                  <c:v>11176938.11728643</c:v>
                </c:pt>
                <c:pt idx="659">
                  <c:v>11176938.26550009</c:v>
                </c:pt>
                <c:pt idx="660">
                  <c:v>11176938.25517699</c:v>
                </c:pt>
                <c:pt idx="661">
                  <c:v>11176938.19374374</c:v>
                </c:pt>
                <c:pt idx="662">
                  <c:v>11176938.06182773</c:v>
                </c:pt>
                <c:pt idx="663">
                  <c:v>11176938.68296678</c:v>
                </c:pt>
                <c:pt idx="664">
                  <c:v>11176938.09255694</c:v>
                </c:pt>
                <c:pt idx="665">
                  <c:v>11176938.12438912</c:v>
                </c:pt>
                <c:pt idx="666">
                  <c:v>11176938.1128029</c:v>
                </c:pt>
                <c:pt idx="667">
                  <c:v>11176938.04878643</c:v>
                </c:pt>
                <c:pt idx="668">
                  <c:v>11176937.88049798</c:v>
                </c:pt>
                <c:pt idx="669">
                  <c:v>11176937.8020763</c:v>
                </c:pt>
                <c:pt idx="670">
                  <c:v>11176937.82185632</c:v>
                </c:pt>
                <c:pt idx="671">
                  <c:v>11176937.94670679</c:v>
                </c:pt>
                <c:pt idx="672">
                  <c:v>11176937.86402428</c:v>
                </c:pt>
                <c:pt idx="673">
                  <c:v>11176937.82433585</c:v>
                </c:pt>
                <c:pt idx="674">
                  <c:v>11176937.89113004</c:v>
                </c:pt>
                <c:pt idx="675">
                  <c:v>11176937.84094343</c:v>
                </c:pt>
                <c:pt idx="676">
                  <c:v>11176937.78076864</c:v>
                </c:pt>
                <c:pt idx="677">
                  <c:v>11176937.8397116</c:v>
                </c:pt>
                <c:pt idx="678">
                  <c:v>11176937.68165127</c:v>
                </c:pt>
                <c:pt idx="679">
                  <c:v>11176937.72185901</c:v>
                </c:pt>
                <c:pt idx="680">
                  <c:v>11176937.54820788</c:v>
                </c:pt>
                <c:pt idx="681">
                  <c:v>11176937.47098126</c:v>
                </c:pt>
                <c:pt idx="682">
                  <c:v>11176937.55614575</c:v>
                </c:pt>
                <c:pt idx="683">
                  <c:v>11176937.50808033</c:v>
                </c:pt>
                <c:pt idx="684">
                  <c:v>11176937.64046045</c:v>
                </c:pt>
                <c:pt idx="685">
                  <c:v>11176937.50752445</c:v>
                </c:pt>
                <c:pt idx="686">
                  <c:v>11176937.53772151</c:v>
                </c:pt>
                <c:pt idx="687">
                  <c:v>11176937.49739878</c:v>
                </c:pt>
                <c:pt idx="688">
                  <c:v>11176937.52432402</c:v>
                </c:pt>
                <c:pt idx="689">
                  <c:v>11176937.50729886</c:v>
                </c:pt>
                <c:pt idx="690">
                  <c:v>11176937.50399438</c:v>
                </c:pt>
                <c:pt idx="691">
                  <c:v>11176937.52057599</c:v>
                </c:pt>
                <c:pt idx="692">
                  <c:v>11176937.46561859</c:v>
                </c:pt>
                <c:pt idx="693">
                  <c:v>11176937.5001329</c:v>
                </c:pt>
                <c:pt idx="694">
                  <c:v>11176937.67143674</c:v>
                </c:pt>
                <c:pt idx="695">
                  <c:v>11176937.49348399</c:v>
                </c:pt>
                <c:pt idx="696">
                  <c:v>11176937.49472701</c:v>
                </c:pt>
                <c:pt idx="697">
                  <c:v>11176937.54760517</c:v>
                </c:pt>
                <c:pt idx="698">
                  <c:v>11176937.48724277</c:v>
                </c:pt>
                <c:pt idx="699">
                  <c:v>11176937.50219305</c:v>
                </c:pt>
                <c:pt idx="700">
                  <c:v>11176937.66817341</c:v>
                </c:pt>
                <c:pt idx="701">
                  <c:v>11176937.50388919</c:v>
                </c:pt>
                <c:pt idx="702">
                  <c:v>11176937.55780773</c:v>
                </c:pt>
                <c:pt idx="703">
                  <c:v>11176937.56149498</c:v>
                </c:pt>
                <c:pt idx="704">
                  <c:v>11176937.5721447</c:v>
                </c:pt>
                <c:pt idx="705">
                  <c:v>11176937.47239303</c:v>
                </c:pt>
                <c:pt idx="706">
                  <c:v>11176937.49262293</c:v>
                </c:pt>
                <c:pt idx="707">
                  <c:v>11176937.48633295</c:v>
                </c:pt>
                <c:pt idx="708">
                  <c:v>11176937.46674824</c:v>
                </c:pt>
                <c:pt idx="709">
                  <c:v>11176937.46291148</c:v>
                </c:pt>
                <c:pt idx="710">
                  <c:v>11176937.47905966</c:v>
                </c:pt>
                <c:pt idx="711">
                  <c:v>11176937.43724863</c:v>
                </c:pt>
                <c:pt idx="712">
                  <c:v>11176937.41493687</c:v>
                </c:pt>
                <c:pt idx="713">
                  <c:v>11176937.42875009</c:v>
                </c:pt>
                <c:pt idx="714">
                  <c:v>11176937.41628968</c:v>
                </c:pt>
                <c:pt idx="715">
                  <c:v>11176937.46651699</c:v>
                </c:pt>
                <c:pt idx="716">
                  <c:v>11176937.4277991</c:v>
                </c:pt>
                <c:pt idx="717">
                  <c:v>11176937.44500584</c:v>
                </c:pt>
                <c:pt idx="718">
                  <c:v>11176937.42117457</c:v>
                </c:pt>
                <c:pt idx="719">
                  <c:v>11176937.44942993</c:v>
                </c:pt>
                <c:pt idx="720">
                  <c:v>11176937.42752804</c:v>
                </c:pt>
                <c:pt idx="721">
                  <c:v>11176937.41922711</c:v>
                </c:pt>
                <c:pt idx="722">
                  <c:v>11176937.44944053</c:v>
                </c:pt>
                <c:pt idx="723">
                  <c:v>11176937.39389471</c:v>
                </c:pt>
                <c:pt idx="724">
                  <c:v>11176937.38062077</c:v>
                </c:pt>
                <c:pt idx="725">
                  <c:v>11176937.33816368</c:v>
                </c:pt>
                <c:pt idx="726">
                  <c:v>11176937.37004158</c:v>
                </c:pt>
                <c:pt idx="727">
                  <c:v>11176937.36845724</c:v>
                </c:pt>
                <c:pt idx="728">
                  <c:v>11176937.35639932</c:v>
                </c:pt>
                <c:pt idx="729">
                  <c:v>11176937.3625773</c:v>
                </c:pt>
                <c:pt idx="730">
                  <c:v>11176937.34819122</c:v>
                </c:pt>
                <c:pt idx="731">
                  <c:v>11176937.33259778</c:v>
                </c:pt>
                <c:pt idx="732">
                  <c:v>11176937.34580817</c:v>
                </c:pt>
                <c:pt idx="733">
                  <c:v>11176937.34070432</c:v>
                </c:pt>
                <c:pt idx="734">
                  <c:v>11176937.35249924</c:v>
                </c:pt>
                <c:pt idx="735">
                  <c:v>11176937.3514792</c:v>
                </c:pt>
                <c:pt idx="736">
                  <c:v>11176937.34854418</c:v>
                </c:pt>
                <c:pt idx="737">
                  <c:v>11176937.36858771</c:v>
                </c:pt>
                <c:pt idx="738">
                  <c:v>11176937.32785167</c:v>
                </c:pt>
                <c:pt idx="739">
                  <c:v>11176937.33238183</c:v>
                </c:pt>
                <c:pt idx="740">
                  <c:v>11176937.33690782</c:v>
                </c:pt>
                <c:pt idx="741">
                  <c:v>11176937.32761758</c:v>
                </c:pt>
                <c:pt idx="742">
                  <c:v>11176937.34994775</c:v>
                </c:pt>
                <c:pt idx="743">
                  <c:v>11176937.36316214</c:v>
                </c:pt>
                <c:pt idx="744">
                  <c:v>11176937.35104589</c:v>
                </c:pt>
                <c:pt idx="745">
                  <c:v>11176937.34854306</c:v>
                </c:pt>
                <c:pt idx="746">
                  <c:v>11176937.33667244</c:v>
                </c:pt>
                <c:pt idx="747">
                  <c:v>11176937.34686552</c:v>
                </c:pt>
                <c:pt idx="748">
                  <c:v>11176937.34313393</c:v>
                </c:pt>
                <c:pt idx="749">
                  <c:v>11176937.33625015</c:v>
                </c:pt>
                <c:pt idx="750">
                  <c:v>11176937.32067148</c:v>
                </c:pt>
                <c:pt idx="751">
                  <c:v>11176937.34622135</c:v>
                </c:pt>
                <c:pt idx="752">
                  <c:v>11176937.32383419</c:v>
                </c:pt>
                <c:pt idx="753">
                  <c:v>11176937.36081645</c:v>
                </c:pt>
                <c:pt idx="754">
                  <c:v>11176937.32584396</c:v>
                </c:pt>
                <c:pt idx="755">
                  <c:v>11176937.3431251</c:v>
                </c:pt>
                <c:pt idx="756">
                  <c:v>11176937.32037097</c:v>
                </c:pt>
                <c:pt idx="757">
                  <c:v>11176937.31699284</c:v>
                </c:pt>
                <c:pt idx="758">
                  <c:v>11176937.32446699</c:v>
                </c:pt>
                <c:pt idx="759">
                  <c:v>11176937.32574583</c:v>
                </c:pt>
                <c:pt idx="760">
                  <c:v>11176937.32129656</c:v>
                </c:pt>
                <c:pt idx="761">
                  <c:v>11176937.32314032</c:v>
                </c:pt>
                <c:pt idx="762">
                  <c:v>11176937.31526033</c:v>
                </c:pt>
                <c:pt idx="763">
                  <c:v>11176937.30787995</c:v>
                </c:pt>
                <c:pt idx="764">
                  <c:v>11176937.30570441</c:v>
                </c:pt>
                <c:pt idx="765">
                  <c:v>11176937.30881356</c:v>
                </c:pt>
                <c:pt idx="766">
                  <c:v>11176937.31321055</c:v>
                </c:pt>
                <c:pt idx="767">
                  <c:v>11176937.30779463</c:v>
                </c:pt>
                <c:pt idx="768">
                  <c:v>11176937.3067385</c:v>
                </c:pt>
                <c:pt idx="769">
                  <c:v>11176937.31044141</c:v>
                </c:pt>
                <c:pt idx="770">
                  <c:v>11176937.30457563</c:v>
                </c:pt>
                <c:pt idx="771">
                  <c:v>11176937.30006045</c:v>
                </c:pt>
                <c:pt idx="772">
                  <c:v>11176937.30056787</c:v>
                </c:pt>
                <c:pt idx="773">
                  <c:v>11176937.29348083</c:v>
                </c:pt>
                <c:pt idx="774">
                  <c:v>11176937.29993133</c:v>
                </c:pt>
                <c:pt idx="775">
                  <c:v>11176937.29614933</c:v>
                </c:pt>
                <c:pt idx="776">
                  <c:v>11176937.2844413</c:v>
                </c:pt>
                <c:pt idx="777">
                  <c:v>11176937.2944393</c:v>
                </c:pt>
                <c:pt idx="778">
                  <c:v>11176937.28799877</c:v>
                </c:pt>
                <c:pt idx="779">
                  <c:v>11176937.29182758</c:v>
                </c:pt>
                <c:pt idx="780">
                  <c:v>11176937.28814547</c:v>
                </c:pt>
                <c:pt idx="781">
                  <c:v>11176937.28032308</c:v>
                </c:pt>
                <c:pt idx="782">
                  <c:v>11176937.27882834</c:v>
                </c:pt>
                <c:pt idx="783">
                  <c:v>11176937.28136191</c:v>
                </c:pt>
                <c:pt idx="784">
                  <c:v>11176937.28406466</c:v>
                </c:pt>
                <c:pt idx="785">
                  <c:v>11176937.27623781</c:v>
                </c:pt>
                <c:pt idx="786">
                  <c:v>11176937.28036537</c:v>
                </c:pt>
                <c:pt idx="787">
                  <c:v>11176937.28514581</c:v>
                </c:pt>
                <c:pt idx="788">
                  <c:v>11176937.28211485</c:v>
                </c:pt>
                <c:pt idx="789">
                  <c:v>11176937.28220481</c:v>
                </c:pt>
                <c:pt idx="790">
                  <c:v>11176937.28093673</c:v>
                </c:pt>
                <c:pt idx="791">
                  <c:v>11176937.28429246</c:v>
                </c:pt>
                <c:pt idx="792">
                  <c:v>11176937.28118472</c:v>
                </c:pt>
                <c:pt idx="793">
                  <c:v>11176937.27980036</c:v>
                </c:pt>
                <c:pt idx="794">
                  <c:v>11176937.28146986</c:v>
                </c:pt>
                <c:pt idx="795">
                  <c:v>11176937.2800667</c:v>
                </c:pt>
                <c:pt idx="796">
                  <c:v>11176937.2814946</c:v>
                </c:pt>
                <c:pt idx="797">
                  <c:v>11176937.27871998</c:v>
                </c:pt>
                <c:pt idx="798">
                  <c:v>11176937.28269222</c:v>
                </c:pt>
                <c:pt idx="799">
                  <c:v>11176937.2760911</c:v>
                </c:pt>
                <c:pt idx="800">
                  <c:v>11176937.27552346</c:v>
                </c:pt>
                <c:pt idx="801">
                  <c:v>11176937.27423443</c:v>
                </c:pt>
                <c:pt idx="802">
                  <c:v>11176937.27826016</c:v>
                </c:pt>
                <c:pt idx="803">
                  <c:v>11176937.2785535</c:v>
                </c:pt>
                <c:pt idx="804">
                  <c:v>11176937.27972179</c:v>
                </c:pt>
                <c:pt idx="805">
                  <c:v>11176937.27567077</c:v>
                </c:pt>
                <c:pt idx="806">
                  <c:v>11176937.27482264</c:v>
                </c:pt>
                <c:pt idx="807">
                  <c:v>11176937.28399567</c:v>
                </c:pt>
                <c:pt idx="808">
                  <c:v>11176937.27844835</c:v>
                </c:pt>
                <c:pt idx="809">
                  <c:v>11176937.27803742</c:v>
                </c:pt>
                <c:pt idx="810">
                  <c:v>11176937.27555199</c:v>
                </c:pt>
                <c:pt idx="811">
                  <c:v>11176937.27743665</c:v>
                </c:pt>
                <c:pt idx="812">
                  <c:v>11176937.27900799</c:v>
                </c:pt>
                <c:pt idx="813">
                  <c:v>11176937.27551288</c:v>
                </c:pt>
                <c:pt idx="814">
                  <c:v>11176937.27406548</c:v>
                </c:pt>
                <c:pt idx="815">
                  <c:v>11176937.27535371</c:v>
                </c:pt>
                <c:pt idx="816">
                  <c:v>11176937.27385807</c:v>
                </c:pt>
                <c:pt idx="817">
                  <c:v>11176937.27448765</c:v>
                </c:pt>
                <c:pt idx="818">
                  <c:v>11176937.28086958</c:v>
                </c:pt>
                <c:pt idx="819">
                  <c:v>11176937.27371134</c:v>
                </c:pt>
                <c:pt idx="820">
                  <c:v>11176937.27941479</c:v>
                </c:pt>
                <c:pt idx="821">
                  <c:v>11176937.27427337</c:v>
                </c:pt>
                <c:pt idx="822">
                  <c:v>11176937.27569545</c:v>
                </c:pt>
                <c:pt idx="823">
                  <c:v>11176937.27433766</c:v>
                </c:pt>
                <c:pt idx="824">
                  <c:v>11176937.27454477</c:v>
                </c:pt>
                <c:pt idx="825">
                  <c:v>11176937.27426738</c:v>
                </c:pt>
                <c:pt idx="826">
                  <c:v>11176937.27316782</c:v>
                </c:pt>
                <c:pt idx="827">
                  <c:v>11176937.27354962</c:v>
                </c:pt>
                <c:pt idx="828">
                  <c:v>11176937.27133777</c:v>
                </c:pt>
                <c:pt idx="829">
                  <c:v>11176937.27297359</c:v>
                </c:pt>
                <c:pt idx="830">
                  <c:v>11176937.26903772</c:v>
                </c:pt>
                <c:pt idx="831">
                  <c:v>11176937.26766295</c:v>
                </c:pt>
                <c:pt idx="832">
                  <c:v>11176937.26969134</c:v>
                </c:pt>
                <c:pt idx="833">
                  <c:v>11176937.26485993</c:v>
                </c:pt>
                <c:pt idx="834">
                  <c:v>11176937.26625225</c:v>
                </c:pt>
                <c:pt idx="835">
                  <c:v>11176937.26674176</c:v>
                </c:pt>
                <c:pt idx="836">
                  <c:v>11176937.26555428</c:v>
                </c:pt>
                <c:pt idx="837">
                  <c:v>11176937.2660671</c:v>
                </c:pt>
                <c:pt idx="838">
                  <c:v>11176937.26531657</c:v>
                </c:pt>
                <c:pt idx="839">
                  <c:v>11176937.26636366</c:v>
                </c:pt>
                <c:pt idx="840">
                  <c:v>11176937.26637382</c:v>
                </c:pt>
                <c:pt idx="841">
                  <c:v>11176937.26529538</c:v>
                </c:pt>
                <c:pt idx="842">
                  <c:v>11176937.26590679</c:v>
                </c:pt>
                <c:pt idx="843">
                  <c:v>11176937.26637093</c:v>
                </c:pt>
                <c:pt idx="844">
                  <c:v>11176937.26608557</c:v>
                </c:pt>
                <c:pt idx="845">
                  <c:v>11176937.26633874</c:v>
                </c:pt>
                <c:pt idx="846">
                  <c:v>11176937.26487309</c:v>
                </c:pt>
                <c:pt idx="847">
                  <c:v>11176937.26481479</c:v>
                </c:pt>
                <c:pt idx="848">
                  <c:v>11176937.26490501</c:v>
                </c:pt>
                <c:pt idx="849">
                  <c:v>11176937.26539585</c:v>
                </c:pt>
                <c:pt idx="850">
                  <c:v>11176937.26563349</c:v>
                </c:pt>
                <c:pt idx="851">
                  <c:v>11176937.26556422</c:v>
                </c:pt>
                <c:pt idx="852">
                  <c:v>11176937.26578156</c:v>
                </c:pt>
                <c:pt idx="853">
                  <c:v>11176937.26474582</c:v>
                </c:pt>
                <c:pt idx="854">
                  <c:v>11176937.26501365</c:v>
                </c:pt>
                <c:pt idx="855">
                  <c:v>11176937.26463812</c:v>
                </c:pt>
                <c:pt idx="856">
                  <c:v>11176937.2654679</c:v>
                </c:pt>
                <c:pt idx="857">
                  <c:v>11176937.26445953</c:v>
                </c:pt>
                <c:pt idx="858">
                  <c:v>11176937.26622682</c:v>
                </c:pt>
                <c:pt idx="859">
                  <c:v>11176937.26430672</c:v>
                </c:pt>
                <c:pt idx="860">
                  <c:v>11176937.26466397</c:v>
                </c:pt>
                <c:pt idx="861">
                  <c:v>11176937.26469697</c:v>
                </c:pt>
                <c:pt idx="862">
                  <c:v>11176937.26394775</c:v>
                </c:pt>
                <c:pt idx="863">
                  <c:v>11176937.26442072</c:v>
                </c:pt>
                <c:pt idx="864">
                  <c:v>11176937.2643658</c:v>
                </c:pt>
                <c:pt idx="865">
                  <c:v>11176937.26395809</c:v>
                </c:pt>
                <c:pt idx="866">
                  <c:v>11176937.26451798</c:v>
                </c:pt>
                <c:pt idx="867">
                  <c:v>11176937.26521927</c:v>
                </c:pt>
                <c:pt idx="868">
                  <c:v>11176937.2645723</c:v>
                </c:pt>
                <c:pt idx="869">
                  <c:v>11176937.26486308</c:v>
                </c:pt>
                <c:pt idx="870">
                  <c:v>11176937.26399449</c:v>
                </c:pt>
                <c:pt idx="871">
                  <c:v>11176937.26336468</c:v>
                </c:pt>
                <c:pt idx="872">
                  <c:v>11176937.2641772</c:v>
                </c:pt>
                <c:pt idx="873">
                  <c:v>11176937.26372425</c:v>
                </c:pt>
                <c:pt idx="874">
                  <c:v>11176937.26353348</c:v>
                </c:pt>
                <c:pt idx="875">
                  <c:v>11176937.26323183</c:v>
                </c:pt>
                <c:pt idx="876">
                  <c:v>11176937.26337133</c:v>
                </c:pt>
                <c:pt idx="877">
                  <c:v>11176937.26314413</c:v>
                </c:pt>
                <c:pt idx="878">
                  <c:v>11176937.26363758</c:v>
                </c:pt>
                <c:pt idx="879">
                  <c:v>11176937.26246705</c:v>
                </c:pt>
                <c:pt idx="880">
                  <c:v>11176937.26279578</c:v>
                </c:pt>
                <c:pt idx="881">
                  <c:v>11176937.26182018</c:v>
                </c:pt>
                <c:pt idx="882">
                  <c:v>11176937.26203134</c:v>
                </c:pt>
                <c:pt idx="883">
                  <c:v>11176937.26128007</c:v>
                </c:pt>
                <c:pt idx="884">
                  <c:v>11176937.26131255</c:v>
                </c:pt>
                <c:pt idx="885">
                  <c:v>11176937.26068974</c:v>
                </c:pt>
                <c:pt idx="886">
                  <c:v>11176937.26059768</c:v>
                </c:pt>
                <c:pt idx="887">
                  <c:v>11176937.26089384</c:v>
                </c:pt>
                <c:pt idx="888">
                  <c:v>11176937.26056205</c:v>
                </c:pt>
                <c:pt idx="889">
                  <c:v>11176937.26066875</c:v>
                </c:pt>
                <c:pt idx="890">
                  <c:v>11176937.26079929</c:v>
                </c:pt>
                <c:pt idx="891">
                  <c:v>11176937.26057519</c:v>
                </c:pt>
                <c:pt idx="892">
                  <c:v>11176937.26065361</c:v>
                </c:pt>
                <c:pt idx="893">
                  <c:v>11176937.26119272</c:v>
                </c:pt>
                <c:pt idx="894">
                  <c:v>11176937.26084192</c:v>
                </c:pt>
                <c:pt idx="895">
                  <c:v>11176937.26096139</c:v>
                </c:pt>
                <c:pt idx="896">
                  <c:v>11176937.26080029</c:v>
                </c:pt>
                <c:pt idx="897">
                  <c:v>11176937.26092629</c:v>
                </c:pt>
                <c:pt idx="898">
                  <c:v>11176937.26071013</c:v>
                </c:pt>
                <c:pt idx="899">
                  <c:v>11176937.26054942</c:v>
                </c:pt>
                <c:pt idx="900">
                  <c:v>11176937.26079888</c:v>
                </c:pt>
                <c:pt idx="901">
                  <c:v>11176937.2611689</c:v>
                </c:pt>
                <c:pt idx="902">
                  <c:v>11176937.26088268</c:v>
                </c:pt>
                <c:pt idx="903">
                  <c:v>11176937.26106202</c:v>
                </c:pt>
                <c:pt idx="904">
                  <c:v>11176937.26088419</c:v>
                </c:pt>
                <c:pt idx="905">
                  <c:v>11176937.2607215</c:v>
                </c:pt>
                <c:pt idx="906">
                  <c:v>11176937.26058253</c:v>
                </c:pt>
                <c:pt idx="907">
                  <c:v>11176937.26091952</c:v>
                </c:pt>
                <c:pt idx="908">
                  <c:v>11176937.26062839</c:v>
                </c:pt>
                <c:pt idx="909">
                  <c:v>11176937.26080899</c:v>
                </c:pt>
                <c:pt idx="910">
                  <c:v>11176937.26064078</c:v>
                </c:pt>
                <c:pt idx="911">
                  <c:v>11176937.26062324</c:v>
                </c:pt>
                <c:pt idx="912">
                  <c:v>11176937.26052728</c:v>
                </c:pt>
                <c:pt idx="913">
                  <c:v>11176937.26061811</c:v>
                </c:pt>
                <c:pt idx="914">
                  <c:v>11176937.26045924</c:v>
                </c:pt>
                <c:pt idx="915">
                  <c:v>11176937.2605338</c:v>
                </c:pt>
                <c:pt idx="916">
                  <c:v>11176937.26044863</c:v>
                </c:pt>
                <c:pt idx="917">
                  <c:v>11176937.26036056</c:v>
                </c:pt>
                <c:pt idx="918">
                  <c:v>11176937.26040974</c:v>
                </c:pt>
                <c:pt idx="919">
                  <c:v>11176937.26052405</c:v>
                </c:pt>
                <c:pt idx="920">
                  <c:v>11176937.26058291</c:v>
                </c:pt>
                <c:pt idx="921">
                  <c:v>11176937.26042116</c:v>
                </c:pt>
                <c:pt idx="922">
                  <c:v>11176937.26051798</c:v>
                </c:pt>
                <c:pt idx="923">
                  <c:v>11176937.26043648</c:v>
                </c:pt>
                <c:pt idx="924">
                  <c:v>11176937.26033511</c:v>
                </c:pt>
                <c:pt idx="925">
                  <c:v>11176937.26036153</c:v>
                </c:pt>
                <c:pt idx="926">
                  <c:v>11176937.26023751</c:v>
                </c:pt>
                <c:pt idx="927">
                  <c:v>11176937.26026061</c:v>
                </c:pt>
                <c:pt idx="928">
                  <c:v>11176937.26015716</c:v>
                </c:pt>
                <c:pt idx="929">
                  <c:v>11176937.26031521</c:v>
                </c:pt>
                <c:pt idx="930">
                  <c:v>11176937.2600915</c:v>
                </c:pt>
                <c:pt idx="931">
                  <c:v>11176937.26001426</c:v>
                </c:pt>
                <c:pt idx="932">
                  <c:v>11176937.25996438</c:v>
                </c:pt>
                <c:pt idx="933">
                  <c:v>11176937.26007128</c:v>
                </c:pt>
                <c:pt idx="934">
                  <c:v>11176937.26001408</c:v>
                </c:pt>
                <c:pt idx="935">
                  <c:v>11176937.26000666</c:v>
                </c:pt>
                <c:pt idx="936">
                  <c:v>11176937.25993296</c:v>
                </c:pt>
                <c:pt idx="937">
                  <c:v>11176937.26002232</c:v>
                </c:pt>
                <c:pt idx="938">
                  <c:v>11176937.2598726</c:v>
                </c:pt>
                <c:pt idx="939">
                  <c:v>11176937.25990616</c:v>
                </c:pt>
                <c:pt idx="940">
                  <c:v>11176937.25994615</c:v>
                </c:pt>
                <c:pt idx="941">
                  <c:v>11176937.25985185</c:v>
                </c:pt>
                <c:pt idx="942">
                  <c:v>11176937.25993414</c:v>
                </c:pt>
                <c:pt idx="943">
                  <c:v>11176937.25990453</c:v>
                </c:pt>
                <c:pt idx="944">
                  <c:v>11176937.25985022</c:v>
                </c:pt>
                <c:pt idx="945">
                  <c:v>11176937.25990418</c:v>
                </c:pt>
                <c:pt idx="946">
                  <c:v>11176937.25995998</c:v>
                </c:pt>
                <c:pt idx="947">
                  <c:v>11176937.25993637</c:v>
                </c:pt>
                <c:pt idx="948">
                  <c:v>11176937.25988221</c:v>
                </c:pt>
                <c:pt idx="949">
                  <c:v>11176937.25987871</c:v>
                </c:pt>
                <c:pt idx="950">
                  <c:v>11176937.25997235</c:v>
                </c:pt>
                <c:pt idx="951">
                  <c:v>11176937.25989434</c:v>
                </c:pt>
                <c:pt idx="952">
                  <c:v>11176937.25988534</c:v>
                </c:pt>
                <c:pt idx="953">
                  <c:v>11176937.25990774</c:v>
                </c:pt>
                <c:pt idx="954">
                  <c:v>11176937.25990274</c:v>
                </c:pt>
                <c:pt idx="955">
                  <c:v>11176937.25983331</c:v>
                </c:pt>
                <c:pt idx="956">
                  <c:v>11176937.25995482</c:v>
                </c:pt>
                <c:pt idx="957">
                  <c:v>11176937.25992607</c:v>
                </c:pt>
                <c:pt idx="958">
                  <c:v>11176937.25988802</c:v>
                </c:pt>
                <c:pt idx="959">
                  <c:v>11176937.25985448</c:v>
                </c:pt>
                <c:pt idx="960">
                  <c:v>11176937.25983523</c:v>
                </c:pt>
                <c:pt idx="961">
                  <c:v>11176937.25990087</c:v>
                </c:pt>
                <c:pt idx="962">
                  <c:v>11176937.2599827</c:v>
                </c:pt>
                <c:pt idx="963">
                  <c:v>11176937.25983815</c:v>
                </c:pt>
                <c:pt idx="964">
                  <c:v>11176937.25981645</c:v>
                </c:pt>
                <c:pt idx="965">
                  <c:v>11176937.25984992</c:v>
                </c:pt>
                <c:pt idx="966">
                  <c:v>11176937.25982865</c:v>
                </c:pt>
                <c:pt idx="967">
                  <c:v>11176937.25977931</c:v>
                </c:pt>
                <c:pt idx="968">
                  <c:v>11176937.25977602</c:v>
                </c:pt>
                <c:pt idx="969">
                  <c:v>11176937.25976414</c:v>
                </c:pt>
                <c:pt idx="970">
                  <c:v>11176937.25978096</c:v>
                </c:pt>
                <c:pt idx="971">
                  <c:v>11176937.25977431</c:v>
                </c:pt>
                <c:pt idx="972">
                  <c:v>11176937.25977543</c:v>
                </c:pt>
                <c:pt idx="973">
                  <c:v>11176937.2597624</c:v>
                </c:pt>
                <c:pt idx="974">
                  <c:v>11176937.25979105</c:v>
                </c:pt>
                <c:pt idx="975">
                  <c:v>11176937.25977261</c:v>
                </c:pt>
                <c:pt idx="976">
                  <c:v>11176937.25974548</c:v>
                </c:pt>
                <c:pt idx="977">
                  <c:v>11176937.25974299</c:v>
                </c:pt>
                <c:pt idx="978">
                  <c:v>11176937.25972418</c:v>
                </c:pt>
                <c:pt idx="979">
                  <c:v>11176937.25981323</c:v>
                </c:pt>
                <c:pt idx="980">
                  <c:v>11176937.25975538</c:v>
                </c:pt>
                <c:pt idx="981">
                  <c:v>11176937.25967468</c:v>
                </c:pt>
                <c:pt idx="982">
                  <c:v>11176937.25968114</c:v>
                </c:pt>
                <c:pt idx="983">
                  <c:v>11176937.25970278</c:v>
                </c:pt>
                <c:pt idx="984">
                  <c:v>11176937.25968561</c:v>
                </c:pt>
                <c:pt idx="985">
                  <c:v>11176937.25967762</c:v>
                </c:pt>
                <c:pt idx="986">
                  <c:v>11176937.2596644</c:v>
                </c:pt>
                <c:pt idx="987">
                  <c:v>11176937.25967076</c:v>
                </c:pt>
                <c:pt idx="988">
                  <c:v>11176937.2596806</c:v>
                </c:pt>
                <c:pt idx="989">
                  <c:v>11176937.25967034</c:v>
                </c:pt>
                <c:pt idx="990">
                  <c:v>11176937.25968829</c:v>
                </c:pt>
                <c:pt idx="991">
                  <c:v>11176937.2596621</c:v>
                </c:pt>
                <c:pt idx="992">
                  <c:v>11176937.25967168</c:v>
                </c:pt>
                <c:pt idx="993">
                  <c:v>11176937.25966671</c:v>
                </c:pt>
                <c:pt idx="994">
                  <c:v>11176937.25967142</c:v>
                </c:pt>
                <c:pt idx="995">
                  <c:v>11176937.25966743</c:v>
                </c:pt>
                <c:pt idx="996">
                  <c:v>11176937.25966809</c:v>
                </c:pt>
                <c:pt idx="997">
                  <c:v>11176937.25964627</c:v>
                </c:pt>
                <c:pt idx="998">
                  <c:v>11176937.25965171</c:v>
                </c:pt>
                <c:pt idx="999">
                  <c:v>11176937.2596694</c:v>
                </c:pt>
                <c:pt idx="1000">
                  <c:v>11176937.25966768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770595.5763573726</c:v>
                </c:pt>
                <c:pt idx="2">
                  <c:v>772597.7544181467</c:v>
                </c:pt>
                <c:pt idx="3">
                  <c:v>774613.3641640164</c:v>
                </c:pt>
                <c:pt idx="4">
                  <c:v>776642.4811949041</c:v>
                </c:pt>
                <c:pt idx="5">
                  <c:v>778685.274612302</c:v>
                </c:pt>
                <c:pt idx="6">
                  <c:v>780742.0010865929</c:v>
                </c:pt>
                <c:pt idx="7">
                  <c:v>782813.0010144677</c:v>
                </c:pt>
                <c:pt idx="8">
                  <c:v>784898.6964709386</c:v>
                </c:pt>
                <c:pt idx="9">
                  <c:v>786999.5907495047</c:v>
                </c:pt>
                <c:pt idx="10">
                  <c:v>789116.2693549832</c:v>
                </c:pt>
                <c:pt idx="11">
                  <c:v>791249.4023720617</c:v>
                </c:pt>
                <c:pt idx="12">
                  <c:v>793399.7481830324</c:v>
                </c:pt>
                <c:pt idx="13">
                  <c:v>795568.1585537805</c:v>
                </c:pt>
                <c:pt idx="14">
                  <c:v>797755.5851506514</c:v>
                </c:pt>
                <c:pt idx="15">
                  <c:v>799963.0875947108</c:v>
                </c:pt>
                <c:pt idx="16">
                  <c:v>802191.8432064634</c:v>
                </c:pt>
                <c:pt idx="17">
                  <c:v>804443.1586455837</c:v>
                </c:pt>
                <c:pt idx="18">
                  <c:v>806718.4837092869</c:v>
                </c:pt>
                <c:pt idx="19">
                  <c:v>809019.4276225503</c:v>
                </c:pt>
                <c:pt idx="20">
                  <c:v>811286.4098310058</c:v>
                </c:pt>
                <c:pt idx="21">
                  <c:v>813582.0243356528</c:v>
                </c:pt>
                <c:pt idx="22">
                  <c:v>815908.1907943059</c:v>
                </c:pt>
                <c:pt idx="23">
                  <c:v>818267.0580859516</c:v>
                </c:pt>
                <c:pt idx="24">
                  <c:v>820661.0307322602</c:v>
                </c:pt>
                <c:pt idx="25">
                  <c:v>823092.7994523665</c:v>
                </c:pt>
                <c:pt idx="26">
                  <c:v>825565.3761130644</c:v>
                </c:pt>
                <c:pt idx="27">
                  <c:v>653292.6171597599</c:v>
                </c:pt>
                <c:pt idx="28">
                  <c:v>600086.949644478</c:v>
                </c:pt>
                <c:pt idx="29">
                  <c:v>592192.1220351019</c:v>
                </c:pt>
                <c:pt idx="30">
                  <c:v>587620.826705764</c:v>
                </c:pt>
                <c:pt idx="31">
                  <c:v>589263.400464209</c:v>
                </c:pt>
                <c:pt idx="32">
                  <c:v>586316.7012732686</c:v>
                </c:pt>
                <c:pt idx="33">
                  <c:v>587916.048736915</c:v>
                </c:pt>
                <c:pt idx="34">
                  <c:v>586046.9441277941</c:v>
                </c:pt>
                <c:pt idx="35">
                  <c:v>587615.0757057221</c:v>
                </c:pt>
                <c:pt idx="36">
                  <c:v>586397.2342148743</c:v>
                </c:pt>
                <c:pt idx="37">
                  <c:v>587941.6933427287</c:v>
                </c:pt>
                <c:pt idx="38">
                  <c:v>587120.7031503905</c:v>
                </c:pt>
                <c:pt idx="39">
                  <c:v>588645.9265510307</c:v>
                </c:pt>
                <c:pt idx="40">
                  <c:v>588065.9238989289</c:v>
                </c:pt>
                <c:pt idx="41">
                  <c:v>589574.8614440251</c:v>
                </c:pt>
                <c:pt idx="42">
                  <c:v>589140.8400636557</c:v>
                </c:pt>
                <c:pt idx="43">
                  <c:v>590634.7883181105</c:v>
                </c:pt>
                <c:pt idx="44">
                  <c:v>590279.8814006378</c:v>
                </c:pt>
                <c:pt idx="45">
                  <c:v>591759.6763933537</c:v>
                </c:pt>
                <c:pt idx="46">
                  <c:v>591442.0153941673</c:v>
                </c:pt>
                <c:pt idx="47">
                  <c:v>592908.2392174911</c:v>
                </c:pt>
                <c:pt idx="48">
                  <c:v>592598.2867559089</c:v>
                </c:pt>
                <c:pt idx="49">
                  <c:v>592588.5202873609</c:v>
                </c:pt>
                <c:pt idx="50">
                  <c:v>588481.0660749869</c:v>
                </c:pt>
                <c:pt idx="51">
                  <c:v>592587.6195378525</c:v>
                </c:pt>
                <c:pt idx="52">
                  <c:v>588483.875732667</c:v>
                </c:pt>
                <c:pt idx="53">
                  <c:v>591409.7956595502</c:v>
                </c:pt>
                <c:pt idx="54">
                  <c:v>584719.5131270958</c:v>
                </c:pt>
                <c:pt idx="55">
                  <c:v>586659.8289100125</c:v>
                </c:pt>
                <c:pt idx="56">
                  <c:v>593025.7961694498</c:v>
                </c:pt>
                <c:pt idx="57">
                  <c:v>596617.3714117409</c:v>
                </c:pt>
                <c:pt idx="58">
                  <c:v>600363.5221130282</c:v>
                </c:pt>
                <c:pt idx="59">
                  <c:v>601558.3219777867</c:v>
                </c:pt>
                <c:pt idx="60">
                  <c:v>604523.2270745817</c:v>
                </c:pt>
                <c:pt idx="61">
                  <c:v>608859.0494544208</c:v>
                </c:pt>
                <c:pt idx="62">
                  <c:v>608041.5124216573</c:v>
                </c:pt>
                <c:pt idx="63">
                  <c:v>606851.3018452104</c:v>
                </c:pt>
                <c:pt idx="64">
                  <c:v>612177.8099269916</c:v>
                </c:pt>
                <c:pt idx="65">
                  <c:v>611798.0240470706</c:v>
                </c:pt>
                <c:pt idx="66">
                  <c:v>610664.2620508964</c:v>
                </c:pt>
                <c:pt idx="67">
                  <c:v>615720.3659409428</c:v>
                </c:pt>
                <c:pt idx="68">
                  <c:v>616021.0064073013</c:v>
                </c:pt>
                <c:pt idx="69">
                  <c:v>614934.6765041901</c:v>
                </c:pt>
                <c:pt idx="70">
                  <c:v>619549.8640134356</c:v>
                </c:pt>
                <c:pt idx="71">
                  <c:v>618574.4260320696</c:v>
                </c:pt>
                <c:pt idx="72">
                  <c:v>620569.6385234788</c:v>
                </c:pt>
                <c:pt idx="73">
                  <c:v>623639.1710866652</c:v>
                </c:pt>
                <c:pt idx="74">
                  <c:v>624626.6558845714</c:v>
                </c:pt>
                <c:pt idx="75">
                  <c:v>627231.1404179692</c:v>
                </c:pt>
                <c:pt idx="76">
                  <c:v>628186.9351837527</c:v>
                </c:pt>
                <c:pt idx="77">
                  <c:v>630372.4523881923</c:v>
                </c:pt>
                <c:pt idx="78">
                  <c:v>630243.2900937258</c:v>
                </c:pt>
                <c:pt idx="79">
                  <c:v>632916.7602702614</c:v>
                </c:pt>
                <c:pt idx="80">
                  <c:v>632940.6675898179</c:v>
                </c:pt>
                <c:pt idx="81">
                  <c:v>645905.0544631087</c:v>
                </c:pt>
                <c:pt idx="82">
                  <c:v>647516.2991387746</c:v>
                </c:pt>
                <c:pt idx="83">
                  <c:v>647689.217124718</c:v>
                </c:pt>
                <c:pt idx="84">
                  <c:v>658359.8312743733</c:v>
                </c:pt>
                <c:pt idx="85">
                  <c:v>662480.1315459836</c:v>
                </c:pt>
                <c:pt idx="86">
                  <c:v>665035.7786667856</c:v>
                </c:pt>
                <c:pt idx="87">
                  <c:v>665898.4607619117</c:v>
                </c:pt>
                <c:pt idx="88">
                  <c:v>674610.5786396398</c:v>
                </c:pt>
                <c:pt idx="89">
                  <c:v>683926.7148814958</c:v>
                </c:pt>
                <c:pt idx="90">
                  <c:v>688287.9371769209</c:v>
                </c:pt>
                <c:pt idx="91">
                  <c:v>687559.3935662246</c:v>
                </c:pt>
                <c:pt idx="92">
                  <c:v>697998.7069063985</c:v>
                </c:pt>
                <c:pt idx="93">
                  <c:v>703956.4265841271</c:v>
                </c:pt>
                <c:pt idx="94">
                  <c:v>705257.1640445194</c:v>
                </c:pt>
                <c:pt idx="95">
                  <c:v>705772.7599253813</c:v>
                </c:pt>
                <c:pt idx="96">
                  <c:v>713351.123379775</c:v>
                </c:pt>
                <c:pt idx="97">
                  <c:v>721583.2360794479</c:v>
                </c:pt>
                <c:pt idx="98">
                  <c:v>722264.851827058</c:v>
                </c:pt>
                <c:pt idx="99">
                  <c:v>722588.3176253401</c:v>
                </c:pt>
                <c:pt idx="100">
                  <c:v>725887.1240094265</c:v>
                </c:pt>
                <c:pt idx="101">
                  <c:v>726513.8236163463</c:v>
                </c:pt>
                <c:pt idx="102">
                  <c:v>731921.2200769638</c:v>
                </c:pt>
                <c:pt idx="103">
                  <c:v>737803.094341009</c:v>
                </c:pt>
                <c:pt idx="104">
                  <c:v>742531.6829838784</c:v>
                </c:pt>
                <c:pt idx="105">
                  <c:v>745613.629706262</c:v>
                </c:pt>
                <c:pt idx="106">
                  <c:v>745896.7791770302</c:v>
                </c:pt>
                <c:pt idx="107">
                  <c:v>745988.7492400939</c:v>
                </c:pt>
                <c:pt idx="108">
                  <c:v>745699.2103764245</c:v>
                </c:pt>
                <c:pt idx="109">
                  <c:v>751131.8940822585</c:v>
                </c:pt>
                <c:pt idx="110">
                  <c:v>751079.2733820397</c:v>
                </c:pt>
                <c:pt idx="111">
                  <c:v>764327.8242516716</c:v>
                </c:pt>
                <c:pt idx="112">
                  <c:v>769847.5488665927</c:v>
                </c:pt>
                <c:pt idx="113">
                  <c:v>769442.0986176272</c:v>
                </c:pt>
                <c:pt idx="114">
                  <c:v>777444.5741315078</c:v>
                </c:pt>
                <c:pt idx="115">
                  <c:v>784796.396944816</c:v>
                </c:pt>
                <c:pt idx="116">
                  <c:v>793930.5484966009</c:v>
                </c:pt>
                <c:pt idx="117">
                  <c:v>799973.5203462965</c:v>
                </c:pt>
                <c:pt idx="118">
                  <c:v>799607.7170308603</c:v>
                </c:pt>
                <c:pt idx="119">
                  <c:v>809950.4181906197</c:v>
                </c:pt>
                <c:pt idx="120">
                  <c:v>816820.5285606139</c:v>
                </c:pt>
                <c:pt idx="121">
                  <c:v>820493.2304470922</c:v>
                </c:pt>
                <c:pt idx="122">
                  <c:v>819740.8810791796</c:v>
                </c:pt>
                <c:pt idx="123">
                  <c:v>829725.4331427291</c:v>
                </c:pt>
                <c:pt idx="124">
                  <c:v>838708.6923224248</c:v>
                </c:pt>
                <c:pt idx="125">
                  <c:v>840080.3243643832</c:v>
                </c:pt>
                <c:pt idx="126">
                  <c:v>839567.3598775184</c:v>
                </c:pt>
                <c:pt idx="127">
                  <c:v>844771.1025422227</c:v>
                </c:pt>
                <c:pt idx="128">
                  <c:v>844015.56407812</c:v>
                </c:pt>
                <c:pt idx="129">
                  <c:v>846364.7111033837</c:v>
                </c:pt>
                <c:pt idx="130">
                  <c:v>846709.0752688262</c:v>
                </c:pt>
                <c:pt idx="131">
                  <c:v>855326.4272336685</c:v>
                </c:pt>
                <c:pt idx="132">
                  <c:v>864031.3398755604</c:v>
                </c:pt>
                <c:pt idx="133">
                  <c:v>871665.669588414</c:v>
                </c:pt>
                <c:pt idx="134">
                  <c:v>879871.3938053917</c:v>
                </c:pt>
                <c:pt idx="135">
                  <c:v>881771.7077669303</c:v>
                </c:pt>
                <c:pt idx="136">
                  <c:v>881372.8887957556</c:v>
                </c:pt>
                <c:pt idx="137">
                  <c:v>885673.7816999813</c:v>
                </c:pt>
                <c:pt idx="138">
                  <c:v>886567.4413148188</c:v>
                </c:pt>
                <c:pt idx="139">
                  <c:v>897733.5689886808</c:v>
                </c:pt>
                <c:pt idx="140">
                  <c:v>906102.7127928287</c:v>
                </c:pt>
                <c:pt idx="141">
                  <c:v>907550.2852888084</c:v>
                </c:pt>
                <c:pt idx="142">
                  <c:v>907020.6785212506</c:v>
                </c:pt>
                <c:pt idx="143">
                  <c:v>915500.907778222</c:v>
                </c:pt>
                <c:pt idx="144">
                  <c:v>923467.4196867896</c:v>
                </c:pt>
                <c:pt idx="145">
                  <c:v>931196.4709989015</c:v>
                </c:pt>
                <c:pt idx="146">
                  <c:v>942278.0451894467</c:v>
                </c:pt>
                <c:pt idx="147">
                  <c:v>949243.2682423282</c:v>
                </c:pt>
                <c:pt idx="148">
                  <c:v>951207.8587982464</c:v>
                </c:pt>
                <c:pt idx="149">
                  <c:v>951729.6130400366</c:v>
                </c:pt>
                <c:pt idx="150">
                  <c:v>962072.6699457703</c:v>
                </c:pt>
                <c:pt idx="151">
                  <c:v>972510.6722948699</c:v>
                </c:pt>
                <c:pt idx="152">
                  <c:v>976309.6471071774</c:v>
                </c:pt>
                <c:pt idx="153">
                  <c:v>976590.5756407467</c:v>
                </c:pt>
                <c:pt idx="154">
                  <c:v>980601.7944765876</c:v>
                </c:pt>
                <c:pt idx="155">
                  <c:v>980775.3467924692</c:v>
                </c:pt>
                <c:pt idx="156">
                  <c:v>981318.0857606269</c:v>
                </c:pt>
                <c:pt idx="157">
                  <c:v>981589.3515623664</c:v>
                </c:pt>
                <c:pt idx="158">
                  <c:v>992324.9716176585</c:v>
                </c:pt>
                <c:pt idx="159">
                  <c:v>998513.2450563777</c:v>
                </c:pt>
                <c:pt idx="160">
                  <c:v>1002649.507164383</c:v>
                </c:pt>
                <c:pt idx="161">
                  <c:v>1010021.035612803</c:v>
                </c:pt>
                <c:pt idx="162">
                  <c:v>1019809.213577553</c:v>
                </c:pt>
                <c:pt idx="163">
                  <c:v>1028461.461334785</c:v>
                </c:pt>
                <c:pt idx="164">
                  <c:v>1030047.741388995</c:v>
                </c:pt>
                <c:pt idx="165">
                  <c:v>1030143.542479088</c:v>
                </c:pt>
                <c:pt idx="166">
                  <c:v>1032801.963340612</c:v>
                </c:pt>
                <c:pt idx="167">
                  <c:v>1033378.172591793</c:v>
                </c:pt>
                <c:pt idx="168">
                  <c:v>1042598.526013611</c:v>
                </c:pt>
                <c:pt idx="169">
                  <c:v>1047062.559568539</c:v>
                </c:pt>
                <c:pt idx="170">
                  <c:v>1056539.958405966</c:v>
                </c:pt>
                <c:pt idx="171">
                  <c:v>1066447.687801528</c:v>
                </c:pt>
                <c:pt idx="172">
                  <c:v>1072550.896604677</c:v>
                </c:pt>
                <c:pt idx="173">
                  <c:v>1082247.493900936</c:v>
                </c:pt>
                <c:pt idx="174">
                  <c:v>1090000.270013909</c:v>
                </c:pt>
                <c:pt idx="175">
                  <c:v>1094102.417330097</c:v>
                </c:pt>
                <c:pt idx="176">
                  <c:v>1093279.804645215</c:v>
                </c:pt>
                <c:pt idx="177">
                  <c:v>1104239.572954232</c:v>
                </c:pt>
                <c:pt idx="178">
                  <c:v>1114398.082999043</c:v>
                </c:pt>
                <c:pt idx="179">
                  <c:v>1120607.17039579</c:v>
                </c:pt>
                <c:pt idx="180">
                  <c:v>1125127.213703344</c:v>
                </c:pt>
                <c:pt idx="181">
                  <c:v>1124693.690694439</c:v>
                </c:pt>
                <c:pt idx="182">
                  <c:v>1128424.68937814</c:v>
                </c:pt>
                <c:pt idx="183">
                  <c:v>1129431.855313771</c:v>
                </c:pt>
                <c:pt idx="184">
                  <c:v>1129080.854814491</c:v>
                </c:pt>
                <c:pt idx="185">
                  <c:v>1139019.59299847</c:v>
                </c:pt>
                <c:pt idx="186">
                  <c:v>1148654.018658397</c:v>
                </c:pt>
                <c:pt idx="187">
                  <c:v>1157266.279821927</c:v>
                </c:pt>
                <c:pt idx="188">
                  <c:v>1165959.229653956</c:v>
                </c:pt>
                <c:pt idx="189">
                  <c:v>1173720.162825626</c:v>
                </c:pt>
                <c:pt idx="190">
                  <c:v>1180711.119784059</c:v>
                </c:pt>
                <c:pt idx="191">
                  <c:v>1185552.615680212</c:v>
                </c:pt>
                <c:pt idx="192">
                  <c:v>1185311.133701049</c:v>
                </c:pt>
                <c:pt idx="193">
                  <c:v>1193024.681277391</c:v>
                </c:pt>
                <c:pt idx="194">
                  <c:v>1195000.825516295</c:v>
                </c:pt>
                <c:pt idx="195">
                  <c:v>1194864.162569078</c:v>
                </c:pt>
                <c:pt idx="196">
                  <c:v>1205868.102578061</c:v>
                </c:pt>
                <c:pt idx="197">
                  <c:v>1212868.328077994</c:v>
                </c:pt>
                <c:pt idx="198">
                  <c:v>1220506.901162344</c:v>
                </c:pt>
                <c:pt idx="199">
                  <c:v>1227378.19916557</c:v>
                </c:pt>
                <c:pt idx="200">
                  <c:v>1237771.543042606</c:v>
                </c:pt>
                <c:pt idx="201">
                  <c:v>1244421.286871691</c:v>
                </c:pt>
                <c:pt idx="202">
                  <c:v>1246106.911889654</c:v>
                </c:pt>
                <c:pt idx="203">
                  <c:v>1246707.614542703</c:v>
                </c:pt>
                <c:pt idx="204">
                  <c:v>1256538.046966943</c:v>
                </c:pt>
                <c:pt idx="205">
                  <c:v>1267526.691572991</c:v>
                </c:pt>
                <c:pt idx="206">
                  <c:v>1274107.231218517</c:v>
                </c:pt>
                <c:pt idx="207">
                  <c:v>1278518.747454098</c:v>
                </c:pt>
                <c:pt idx="208">
                  <c:v>1278825.642847417</c:v>
                </c:pt>
                <c:pt idx="209">
                  <c:v>1286402.858895488</c:v>
                </c:pt>
                <c:pt idx="210">
                  <c:v>1291894.196181746</c:v>
                </c:pt>
                <c:pt idx="211">
                  <c:v>1291998.246408145</c:v>
                </c:pt>
                <c:pt idx="212">
                  <c:v>1300917.61238308</c:v>
                </c:pt>
                <c:pt idx="213">
                  <c:v>1308217.275954574</c:v>
                </c:pt>
                <c:pt idx="214">
                  <c:v>1313160.365775169</c:v>
                </c:pt>
                <c:pt idx="215">
                  <c:v>1321435.896054639</c:v>
                </c:pt>
                <c:pt idx="216">
                  <c:v>1331666.373902369</c:v>
                </c:pt>
                <c:pt idx="217">
                  <c:v>1340976.88287853</c:v>
                </c:pt>
                <c:pt idx="218">
                  <c:v>1342472.132170541</c:v>
                </c:pt>
                <c:pt idx="219">
                  <c:v>1342555.366316714</c:v>
                </c:pt>
                <c:pt idx="220">
                  <c:v>1347868.05896602</c:v>
                </c:pt>
                <c:pt idx="221">
                  <c:v>1351504.103409897</c:v>
                </c:pt>
                <c:pt idx="222">
                  <c:v>1351586.886757779</c:v>
                </c:pt>
                <c:pt idx="223">
                  <c:v>1360883.433123229</c:v>
                </c:pt>
                <c:pt idx="224">
                  <c:v>1370282.301743355</c:v>
                </c:pt>
                <c:pt idx="225">
                  <c:v>1379678.187542175</c:v>
                </c:pt>
                <c:pt idx="226">
                  <c:v>1385419.052902849</c:v>
                </c:pt>
                <c:pt idx="227">
                  <c:v>1394254.029415197</c:v>
                </c:pt>
                <c:pt idx="228">
                  <c:v>1401417.269633761</c:v>
                </c:pt>
                <c:pt idx="229">
                  <c:v>1405268.902908551</c:v>
                </c:pt>
                <c:pt idx="230">
                  <c:v>1404429.432388648</c:v>
                </c:pt>
                <c:pt idx="231">
                  <c:v>1414763.511711492</c:v>
                </c:pt>
                <c:pt idx="232">
                  <c:v>1424863.275866662</c:v>
                </c:pt>
                <c:pt idx="233">
                  <c:v>1431241.612605578</c:v>
                </c:pt>
                <c:pt idx="234">
                  <c:v>1436446.315088671</c:v>
                </c:pt>
                <c:pt idx="235">
                  <c:v>1436661.814184682</c:v>
                </c:pt>
                <c:pt idx="236">
                  <c:v>1437281.629278915</c:v>
                </c:pt>
                <c:pt idx="237">
                  <c:v>1439927.738545307</c:v>
                </c:pt>
                <c:pt idx="238">
                  <c:v>1445014.076223431</c:v>
                </c:pt>
                <c:pt idx="239">
                  <c:v>1454068.543674836</c:v>
                </c:pt>
                <c:pt idx="240">
                  <c:v>1463925.354699597</c:v>
                </c:pt>
                <c:pt idx="241">
                  <c:v>1472997.615083023</c:v>
                </c:pt>
                <c:pt idx="242">
                  <c:v>1481748.577429868</c:v>
                </c:pt>
                <c:pt idx="243">
                  <c:v>1489838.812169977</c:v>
                </c:pt>
                <c:pt idx="244">
                  <c:v>1496903.946733668</c:v>
                </c:pt>
                <c:pt idx="245">
                  <c:v>1502013.479717441</c:v>
                </c:pt>
                <c:pt idx="246">
                  <c:v>1501743.536489484</c:v>
                </c:pt>
                <c:pt idx="247">
                  <c:v>1509002.983293645</c:v>
                </c:pt>
                <c:pt idx="248">
                  <c:v>1510809.504505506</c:v>
                </c:pt>
                <c:pt idx="249">
                  <c:v>1510471.527427645</c:v>
                </c:pt>
                <c:pt idx="250">
                  <c:v>1521279.325954515</c:v>
                </c:pt>
                <c:pt idx="251">
                  <c:v>1527537.319526314</c:v>
                </c:pt>
                <c:pt idx="252">
                  <c:v>1534270.589475342</c:v>
                </c:pt>
                <c:pt idx="253">
                  <c:v>1540361.318638877</c:v>
                </c:pt>
                <c:pt idx="254">
                  <c:v>1549778.10941023</c:v>
                </c:pt>
                <c:pt idx="255">
                  <c:v>1555489.260625864</c:v>
                </c:pt>
                <c:pt idx="256">
                  <c:v>1556532.262678958</c:v>
                </c:pt>
                <c:pt idx="257">
                  <c:v>1557243.065840163</c:v>
                </c:pt>
                <c:pt idx="258">
                  <c:v>1565797.873786485</c:v>
                </c:pt>
                <c:pt idx="259">
                  <c:v>1576327.546843485</c:v>
                </c:pt>
                <c:pt idx="260">
                  <c:v>1583224.540543403</c:v>
                </c:pt>
                <c:pt idx="261">
                  <c:v>1587549.830862779</c:v>
                </c:pt>
                <c:pt idx="262">
                  <c:v>1591717.140928553</c:v>
                </c:pt>
                <c:pt idx="263">
                  <c:v>1591031.622591303</c:v>
                </c:pt>
                <c:pt idx="264">
                  <c:v>1600833.921049583</c:v>
                </c:pt>
                <c:pt idx="265">
                  <c:v>1605919.288072035</c:v>
                </c:pt>
                <c:pt idx="266">
                  <c:v>1613701.991567766</c:v>
                </c:pt>
                <c:pt idx="267">
                  <c:v>1620594.475590133</c:v>
                </c:pt>
                <c:pt idx="268">
                  <c:v>1624862.107284799</c:v>
                </c:pt>
                <c:pt idx="269">
                  <c:v>1632571.993144751</c:v>
                </c:pt>
                <c:pt idx="270">
                  <c:v>1642362.883967749</c:v>
                </c:pt>
                <c:pt idx="271">
                  <c:v>1651424.312587886</c:v>
                </c:pt>
                <c:pt idx="272">
                  <c:v>1652323.38971674</c:v>
                </c:pt>
                <c:pt idx="273">
                  <c:v>1652432.515426723</c:v>
                </c:pt>
                <c:pt idx="274">
                  <c:v>1657163.441489287</c:v>
                </c:pt>
                <c:pt idx="275">
                  <c:v>1660650.59546027</c:v>
                </c:pt>
                <c:pt idx="276">
                  <c:v>1660831.281045628</c:v>
                </c:pt>
                <c:pt idx="277">
                  <c:v>1668715.464986952</c:v>
                </c:pt>
                <c:pt idx="278">
                  <c:v>1677544.282448189</c:v>
                </c:pt>
                <c:pt idx="279">
                  <c:v>1686259.066509706</c:v>
                </c:pt>
                <c:pt idx="280">
                  <c:v>1691146.716725612</c:v>
                </c:pt>
                <c:pt idx="281">
                  <c:v>1698656.225489165</c:v>
                </c:pt>
                <c:pt idx="282">
                  <c:v>1704952.993792195</c:v>
                </c:pt>
                <c:pt idx="283">
                  <c:v>1708627.48428925</c:v>
                </c:pt>
                <c:pt idx="284">
                  <c:v>1707632.214712148</c:v>
                </c:pt>
                <c:pt idx="285">
                  <c:v>1716933.303576841</c:v>
                </c:pt>
                <c:pt idx="286">
                  <c:v>1726149.455947486</c:v>
                </c:pt>
                <c:pt idx="287">
                  <c:v>1732097.474663347</c:v>
                </c:pt>
                <c:pt idx="288">
                  <c:v>1737169.40849335</c:v>
                </c:pt>
                <c:pt idx="289">
                  <c:v>1736454.84853811</c:v>
                </c:pt>
                <c:pt idx="290">
                  <c:v>1736934.687270177</c:v>
                </c:pt>
                <c:pt idx="291">
                  <c:v>1738212.935719831</c:v>
                </c:pt>
                <c:pt idx="292">
                  <c:v>1742272.810052498</c:v>
                </c:pt>
                <c:pt idx="293">
                  <c:v>1750152.940514501</c:v>
                </c:pt>
                <c:pt idx="294">
                  <c:v>1759184.692349456</c:v>
                </c:pt>
                <c:pt idx="295">
                  <c:v>1767957.696425816</c:v>
                </c:pt>
                <c:pt idx="296">
                  <c:v>1775745.533381992</c:v>
                </c:pt>
                <c:pt idx="297">
                  <c:v>1782540.523146238</c:v>
                </c:pt>
                <c:pt idx="298">
                  <c:v>1788255.304183463</c:v>
                </c:pt>
                <c:pt idx="299">
                  <c:v>1793406.216030245</c:v>
                </c:pt>
                <c:pt idx="300">
                  <c:v>1793104.653910675</c:v>
                </c:pt>
                <c:pt idx="301">
                  <c:v>1799497.560917767</c:v>
                </c:pt>
                <c:pt idx="302">
                  <c:v>1800475.814738975</c:v>
                </c:pt>
                <c:pt idx="303">
                  <c:v>1800079.78675329</c:v>
                </c:pt>
                <c:pt idx="304">
                  <c:v>1809773.609088297</c:v>
                </c:pt>
                <c:pt idx="305">
                  <c:v>1814161.982169491</c:v>
                </c:pt>
                <c:pt idx="306">
                  <c:v>1818864.52447601</c:v>
                </c:pt>
                <c:pt idx="307">
                  <c:v>1823628.829226051</c:v>
                </c:pt>
                <c:pt idx="308">
                  <c:v>1831319.677179321</c:v>
                </c:pt>
                <c:pt idx="309">
                  <c:v>1835278.68478858</c:v>
                </c:pt>
                <c:pt idx="310">
                  <c:v>1835161.147833039</c:v>
                </c:pt>
                <c:pt idx="311">
                  <c:v>1836092.835840627</c:v>
                </c:pt>
                <c:pt idx="312">
                  <c:v>1842086.22751822</c:v>
                </c:pt>
                <c:pt idx="313">
                  <c:v>1850839.696942836</c:v>
                </c:pt>
                <c:pt idx="314">
                  <c:v>1856842.013679517</c:v>
                </c:pt>
                <c:pt idx="315">
                  <c:v>1860120.057654686</c:v>
                </c:pt>
                <c:pt idx="316">
                  <c:v>1859744.870374339</c:v>
                </c:pt>
                <c:pt idx="317">
                  <c:v>1865136.747623283</c:v>
                </c:pt>
                <c:pt idx="318">
                  <c:v>1866291.078757524</c:v>
                </c:pt>
                <c:pt idx="319">
                  <c:v>1874518.579333605</c:v>
                </c:pt>
                <c:pt idx="320">
                  <c:v>1880355.249782491</c:v>
                </c:pt>
                <c:pt idx="321">
                  <c:v>1884798.920636113</c:v>
                </c:pt>
                <c:pt idx="322">
                  <c:v>1886217.330384325</c:v>
                </c:pt>
                <c:pt idx="323">
                  <c:v>1891294.323964932</c:v>
                </c:pt>
                <c:pt idx="324">
                  <c:v>1899037.699247804</c:v>
                </c:pt>
                <c:pt idx="325">
                  <c:v>1906622.931208033</c:v>
                </c:pt>
                <c:pt idx="326">
                  <c:v>1907954.570378832</c:v>
                </c:pt>
                <c:pt idx="327">
                  <c:v>1907900.371542186</c:v>
                </c:pt>
                <c:pt idx="328">
                  <c:v>1907161.268116438</c:v>
                </c:pt>
                <c:pt idx="329">
                  <c:v>1906447.003942221</c:v>
                </c:pt>
                <c:pt idx="330">
                  <c:v>1910785.833592587</c:v>
                </c:pt>
                <c:pt idx="331">
                  <c:v>1914854.660445584</c:v>
                </c:pt>
                <c:pt idx="332">
                  <c:v>1922077.853404507</c:v>
                </c:pt>
                <c:pt idx="333">
                  <c:v>1929153.259126283</c:v>
                </c:pt>
                <c:pt idx="334">
                  <c:v>1932176.114106649</c:v>
                </c:pt>
                <c:pt idx="335">
                  <c:v>1931576.594528828</c:v>
                </c:pt>
                <c:pt idx="336">
                  <c:v>1937345.757242439</c:v>
                </c:pt>
                <c:pt idx="337">
                  <c:v>1940363.492139</c:v>
                </c:pt>
                <c:pt idx="338">
                  <c:v>1939544.132130967</c:v>
                </c:pt>
                <c:pt idx="339">
                  <c:v>1945072.325853481</c:v>
                </c:pt>
                <c:pt idx="340">
                  <c:v>1945551.301288948</c:v>
                </c:pt>
                <c:pt idx="341">
                  <c:v>1952576.118179014</c:v>
                </c:pt>
                <c:pt idx="342">
                  <c:v>1956048.867536175</c:v>
                </c:pt>
                <c:pt idx="343">
                  <c:v>1956296.33160398</c:v>
                </c:pt>
                <c:pt idx="344">
                  <c:v>1959868.190071684</c:v>
                </c:pt>
                <c:pt idx="345">
                  <c:v>1957623.590281004</c:v>
                </c:pt>
                <c:pt idx="346">
                  <c:v>1956757.198279449</c:v>
                </c:pt>
                <c:pt idx="347">
                  <c:v>1954914.61815037</c:v>
                </c:pt>
                <c:pt idx="348">
                  <c:v>1957618.389110697</c:v>
                </c:pt>
                <c:pt idx="349">
                  <c:v>1963864.383772577</c:v>
                </c:pt>
                <c:pt idx="350">
                  <c:v>1971397.503596941</c:v>
                </c:pt>
                <c:pt idx="351">
                  <c:v>1976543.395902654</c:v>
                </c:pt>
                <c:pt idx="352">
                  <c:v>1979626.137630292</c:v>
                </c:pt>
                <c:pt idx="353">
                  <c:v>1981517.311043861</c:v>
                </c:pt>
                <c:pt idx="354">
                  <c:v>1982059.142394552</c:v>
                </c:pt>
                <c:pt idx="355">
                  <c:v>1981882.166564285</c:v>
                </c:pt>
                <c:pt idx="356">
                  <c:v>1983642.737721454</c:v>
                </c:pt>
                <c:pt idx="357">
                  <c:v>1984855.386233424</c:v>
                </c:pt>
                <c:pt idx="358">
                  <c:v>1989533.227038671</c:v>
                </c:pt>
                <c:pt idx="359">
                  <c:v>1995710.095388509</c:v>
                </c:pt>
                <c:pt idx="360">
                  <c:v>1996081.657843971</c:v>
                </c:pt>
                <c:pt idx="361">
                  <c:v>1996320.680437077</c:v>
                </c:pt>
                <c:pt idx="362">
                  <c:v>1998494.443106896</c:v>
                </c:pt>
                <c:pt idx="363">
                  <c:v>1998949.73190428</c:v>
                </c:pt>
                <c:pt idx="364">
                  <c:v>2002143.162154911</c:v>
                </c:pt>
                <c:pt idx="365">
                  <c:v>2005861.81999357</c:v>
                </c:pt>
                <c:pt idx="366">
                  <c:v>2010869.014180033</c:v>
                </c:pt>
                <c:pt idx="367">
                  <c:v>2012415.242569592</c:v>
                </c:pt>
                <c:pt idx="368">
                  <c:v>2012568.291426338</c:v>
                </c:pt>
                <c:pt idx="369">
                  <c:v>2012063.436145144</c:v>
                </c:pt>
                <c:pt idx="370">
                  <c:v>2011353.938191849</c:v>
                </c:pt>
                <c:pt idx="371">
                  <c:v>2009325.436392216</c:v>
                </c:pt>
                <c:pt idx="372">
                  <c:v>2008783.571112785</c:v>
                </c:pt>
                <c:pt idx="373">
                  <c:v>2008052.238087267</c:v>
                </c:pt>
                <c:pt idx="374">
                  <c:v>2012417.691273705</c:v>
                </c:pt>
                <c:pt idx="375">
                  <c:v>2015156.718551785</c:v>
                </c:pt>
                <c:pt idx="376">
                  <c:v>2017701.696012305</c:v>
                </c:pt>
                <c:pt idx="377">
                  <c:v>2014161.894450685</c:v>
                </c:pt>
                <c:pt idx="378">
                  <c:v>2013095.058550855</c:v>
                </c:pt>
                <c:pt idx="379">
                  <c:v>2015207.484481234</c:v>
                </c:pt>
                <c:pt idx="380">
                  <c:v>2019211.654730872</c:v>
                </c:pt>
                <c:pt idx="381">
                  <c:v>2020805.765806271</c:v>
                </c:pt>
                <c:pt idx="382">
                  <c:v>2019603.532549783</c:v>
                </c:pt>
                <c:pt idx="383">
                  <c:v>2019294.236578741</c:v>
                </c:pt>
                <c:pt idx="384">
                  <c:v>2020920.001974163</c:v>
                </c:pt>
                <c:pt idx="385">
                  <c:v>2017876.680510586</c:v>
                </c:pt>
                <c:pt idx="386">
                  <c:v>2015921.284918743</c:v>
                </c:pt>
                <c:pt idx="387">
                  <c:v>2019590.338974423</c:v>
                </c:pt>
                <c:pt idx="388">
                  <c:v>2023436.509228592</c:v>
                </c:pt>
                <c:pt idx="389">
                  <c:v>2022875.520714926</c:v>
                </c:pt>
                <c:pt idx="390">
                  <c:v>2023850.913304257</c:v>
                </c:pt>
                <c:pt idx="391">
                  <c:v>2024460.308052508</c:v>
                </c:pt>
                <c:pt idx="392">
                  <c:v>2024277.732116242</c:v>
                </c:pt>
                <c:pt idx="393">
                  <c:v>2021248.46140146</c:v>
                </c:pt>
                <c:pt idx="394">
                  <c:v>2025036.487012969</c:v>
                </c:pt>
                <c:pt idx="395">
                  <c:v>2026201.326942125</c:v>
                </c:pt>
                <c:pt idx="396">
                  <c:v>2023983.5012214</c:v>
                </c:pt>
                <c:pt idx="397">
                  <c:v>2029162.465397725</c:v>
                </c:pt>
                <c:pt idx="398">
                  <c:v>2023979.516348551</c:v>
                </c:pt>
                <c:pt idx="399">
                  <c:v>2032423.974431732</c:v>
                </c:pt>
                <c:pt idx="400">
                  <c:v>2031731.543888204</c:v>
                </c:pt>
                <c:pt idx="401">
                  <c:v>2032958.872177009</c:v>
                </c:pt>
                <c:pt idx="402">
                  <c:v>2034394.498196755</c:v>
                </c:pt>
                <c:pt idx="403">
                  <c:v>2032961.730936425</c:v>
                </c:pt>
                <c:pt idx="404">
                  <c:v>2035009.246374127</c:v>
                </c:pt>
                <c:pt idx="405">
                  <c:v>2033755.09743749</c:v>
                </c:pt>
                <c:pt idx="406">
                  <c:v>2036559.9478151</c:v>
                </c:pt>
                <c:pt idx="407">
                  <c:v>2035762.45063898</c:v>
                </c:pt>
                <c:pt idx="408">
                  <c:v>2034186.359592779</c:v>
                </c:pt>
                <c:pt idx="409">
                  <c:v>2035545.756472417</c:v>
                </c:pt>
                <c:pt idx="410">
                  <c:v>2034278.829042647</c:v>
                </c:pt>
                <c:pt idx="411">
                  <c:v>2035058.594890704</c:v>
                </c:pt>
                <c:pt idx="412">
                  <c:v>2033379.782918647</c:v>
                </c:pt>
                <c:pt idx="413">
                  <c:v>2036407.58215882</c:v>
                </c:pt>
                <c:pt idx="414">
                  <c:v>2036092.405400104</c:v>
                </c:pt>
                <c:pt idx="415">
                  <c:v>2042674.863281811</c:v>
                </c:pt>
                <c:pt idx="416">
                  <c:v>2036671.412099823</c:v>
                </c:pt>
                <c:pt idx="417">
                  <c:v>2033324.572757411</c:v>
                </c:pt>
                <c:pt idx="418">
                  <c:v>2036330.253035295</c:v>
                </c:pt>
                <c:pt idx="419">
                  <c:v>2037764.82710362</c:v>
                </c:pt>
                <c:pt idx="420">
                  <c:v>2034712.856567353</c:v>
                </c:pt>
                <c:pt idx="421">
                  <c:v>2037301.201431981</c:v>
                </c:pt>
                <c:pt idx="422">
                  <c:v>2037168.69130563</c:v>
                </c:pt>
                <c:pt idx="423">
                  <c:v>2039571.992030401</c:v>
                </c:pt>
                <c:pt idx="424">
                  <c:v>2038340.478730455</c:v>
                </c:pt>
                <c:pt idx="425">
                  <c:v>2031704.337814213</c:v>
                </c:pt>
                <c:pt idx="426">
                  <c:v>2040593.668791555</c:v>
                </c:pt>
                <c:pt idx="427">
                  <c:v>2040736.065512069</c:v>
                </c:pt>
                <c:pt idx="428">
                  <c:v>2038865.790489502</c:v>
                </c:pt>
                <c:pt idx="429">
                  <c:v>2039955.886656183</c:v>
                </c:pt>
                <c:pt idx="430">
                  <c:v>2038918.636886344</c:v>
                </c:pt>
                <c:pt idx="431">
                  <c:v>2036275.997693202</c:v>
                </c:pt>
                <c:pt idx="432">
                  <c:v>2037317.473398577</c:v>
                </c:pt>
                <c:pt idx="433">
                  <c:v>2035482.896503467</c:v>
                </c:pt>
                <c:pt idx="434">
                  <c:v>2034611.125281539</c:v>
                </c:pt>
                <c:pt idx="435">
                  <c:v>2035784.193862765</c:v>
                </c:pt>
                <c:pt idx="436">
                  <c:v>2036033.914870967</c:v>
                </c:pt>
                <c:pt idx="437">
                  <c:v>2035793.788641049</c:v>
                </c:pt>
                <c:pt idx="438">
                  <c:v>2035100.931088261</c:v>
                </c:pt>
                <c:pt idx="439">
                  <c:v>2036335.142298329</c:v>
                </c:pt>
                <c:pt idx="440">
                  <c:v>2033487.472185529</c:v>
                </c:pt>
                <c:pt idx="441">
                  <c:v>2034182.673587349</c:v>
                </c:pt>
                <c:pt idx="442">
                  <c:v>2036813.382424422</c:v>
                </c:pt>
                <c:pt idx="443">
                  <c:v>2036732.675097388</c:v>
                </c:pt>
                <c:pt idx="444">
                  <c:v>2037616.536961772</c:v>
                </c:pt>
                <c:pt idx="445">
                  <c:v>2036179.277120624</c:v>
                </c:pt>
                <c:pt idx="446">
                  <c:v>2035865.556420358</c:v>
                </c:pt>
                <c:pt idx="447">
                  <c:v>2036730.402740978</c:v>
                </c:pt>
                <c:pt idx="448">
                  <c:v>2036139.443788057</c:v>
                </c:pt>
                <c:pt idx="449">
                  <c:v>2034659.469339233</c:v>
                </c:pt>
                <c:pt idx="450">
                  <c:v>2035330.305358916</c:v>
                </c:pt>
                <c:pt idx="451">
                  <c:v>2037214.204840752</c:v>
                </c:pt>
                <c:pt idx="452">
                  <c:v>2036683.273774973</c:v>
                </c:pt>
                <c:pt idx="453">
                  <c:v>2038025.935270168</c:v>
                </c:pt>
                <c:pt idx="454">
                  <c:v>2039369.279022776</c:v>
                </c:pt>
                <c:pt idx="455">
                  <c:v>2036922.157685999</c:v>
                </c:pt>
                <c:pt idx="456">
                  <c:v>2041448.293727746</c:v>
                </c:pt>
                <c:pt idx="457">
                  <c:v>2041508.23202964</c:v>
                </c:pt>
                <c:pt idx="458">
                  <c:v>2041728.941046756</c:v>
                </c:pt>
                <c:pt idx="459">
                  <c:v>2042104.6642346</c:v>
                </c:pt>
                <c:pt idx="460">
                  <c:v>2043723.958324396</c:v>
                </c:pt>
                <c:pt idx="461">
                  <c:v>2043489.197568206</c:v>
                </c:pt>
                <c:pt idx="462">
                  <c:v>2043942.540688513</c:v>
                </c:pt>
                <c:pt idx="463">
                  <c:v>2043381.60406101</c:v>
                </c:pt>
                <c:pt idx="464">
                  <c:v>2042819.538897163</c:v>
                </c:pt>
                <c:pt idx="465">
                  <c:v>2042599.372398915</c:v>
                </c:pt>
                <c:pt idx="466">
                  <c:v>2044212.427034686</c:v>
                </c:pt>
                <c:pt idx="467">
                  <c:v>2043822.198964709</c:v>
                </c:pt>
                <c:pt idx="468">
                  <c:v>2040887.138707304</c:v>
                </c:pt>
                <c:pt idx="469">
                  <c:v>2041450.943016573</c:v>
                </c:pt>
                <c:pt idx="470">
                  <c:v>2042132.275424893</c:v>
                </c:pt>
                <c:pt idx="471">
                  <c:v>2042398.298167081</c:v>
                </c:pt>
                <c:pt idx="472">
                  <c:v>2040947.978161825</c:v>
                </c:pt>
                <c:pt idx="473">
                  <c:v>2041724.785664278</c:v>
                </c:pt>
                <c:pt idx="474">
                  <c:v>2042450.994152051</c:v>
                </c:pt>
                <c:pt idx="475">
                  <c:v>2042893.972061247</c:v>
                </c:pt>
                <c:pt idx="476">
                  <c:v>2040738.4117433</c:v>
                </c:pt>
                <c:pt idx="477">
                  <c:v>2043929.89795257</c:v>
                </c:pt>
                <c:pt idx="478">
                  <c:v>2043794.249011426</c:v>
                </c:pt>
                <c:pt idx="479">
                  <c:v>2042845.184634436</c:v>
                </c:pt>
                <c:pt idx="480">
                  <c:v>2043643.085228654</c:v>
                </c:pt>
                <c:pt idx="481">
                  <c:v>2044121.988044653</c:v>
                </c:pt>
                <c:pt idx="482">
                  <c:v>2043217.655810131</c:v>
                </c:pt>
                <c:pt idx="483">
                  <c:v>2041398.543455568</c:v>
                </c:pt>
                <c:pt idx="484">
                  <c:v>2041404.659896125</c:v>
                </c:pt>
                <c:pt idx="485">
                  <c:v>2042447.663699167</c:v>
                </c:pt>
                <c:pt idx="486">
                  <c:v>2043265.989354078</c:v>
                </c:pt>
                <c:pt idx="487">
                  <c:v>2042036.225571733</c:v>
                </c:pt>
                <c:pt idx="488">
                  <c:v>2041037.377660825</c:v>
                </c:pt>
                <c:pt idx="489">
                  <c:v>2042059.868313694</c:v>
                </c:pt>
                <c:pt idx="490">
                  <c:v>2041185.849376234</c:v>
                </c:pt>
                <c:pt idx="491">
                  <c:v>2042882.922547489</c:v>
                </c:pt>
                <c:pt idx="492">
                  <c:v>2041900.985211472</c:v>
                </c:pt>
                <c:pt idx="493">
                  <c:v>2042696.667601871</c:v>
                </c:pt>
                <c:pt idx="494">
                  <c:v>2043482.651121676</c:v>
                </c:pt>
                <c:pt idx="495">
                  <c:v>2042141.000472309</c:v>
                </c:pt>
                <c:pt idx="496">
                  <c:v>2044295.217614692</c:v>
                </c:pt>
                <c:pt idx="497">
                  <c:v>2043053.346219186</c:v>
                </c:pt>
                <c:pt idx="498">
                  <c:v>2044050.772307344</c:v>
                </c:pt>
                <c:pt idx="499">
                  <c:v>2043559.873057352</c:v>
                </c:pt>
                <c:pt idx="500">
                  <c:v>2043834.097958893</c:v>
                </c:pt>
                <c:pt idx="501">
                  <c:v>2045206.318564385</c:v>
                </c:pt>
                <c:pt idx="502">
                  <c:v>2044726.686569941</c:v>
                </c:pt>
                <c:pt idx="503">
                  <c:v>2045512.768742601</c:v>
                </c:pt>
                <c:pt idx="504">
                  <c:v>2045577.929574522</c:v>
                </c:pt>
                <c:pt idx="505">
                  <c:v>2045934.175992834</c:v>
                </c:pt>
                <c:pt idx="506">
                  <c:v>2045541.573400532</c:v>
                </c:pt>
                <c:pt idx="507">
                  <c:v>2046688.712183383</c:v>
                </c:pt>
                <c:pt idx="508">
                  <c:v>2045568.120443178</c:v>
                </c:pt>
                <c:pt idx="509">
                  <c:v>2045856.954565156</c:v>
                </c:pt>
                <c:pt idx="510">
                  <c:v>2045583.696560961</c:v>
                </c:pt>
                <c:pt idx="511">
                  <c:v>2044721.642658683</c:v>
                </c:pt>
                <c:pt idx="512">
                  <c:v>2045636.539205245</c:v>
                </c:pt>
                <c:pt idx="513">
                  <c:v>2044840.386235504</c:v>
                </c:pt>
                <c:pt idx="514">
                  <c:v>2044374.637807644</c:v>
                </c:pt>
                <c:pt idx="515">
                  <c:v>2045174.855095225</c:v>
                </c:pt>
                <c:pt idx="516">
                  <c:v>2045405.110679174</c:v>
                </c:pt>
                <c:pt idx="517">
                  <c:v>2045960.065613428</c:v>
                </c:pt>
                <c:pt idx="518">
                  <c:v>2044847.107123445</c:v>
                </c:pt>
                <c:pt idx="519">
                  <c:v>2044452.98257957</c:v>
                </c:pt>
                <c:pt idx="520">
                  <c:v>2045509.631047775</c:v>
                </c:pt>
                <c:pt idx="521">
                  <c:v>2046679.843372852</c:v>
                </c:pt>
                <c:pt idx="522">
                  <c:v>2046414.551880077</c:v>
                </c:pt>
                <c:pt idx="523">
                  <c:v>2047273.5185794</c:v>
                </c:pt>
                <c:pt idx="524">
                  <c:v>2047588.592446797</c:v>
                </c:pt>
                <c:pt idx="525">
                  <c:v>2046878.959258036</c:v>
                </c:pt>
                <c:pt idx="526">
                  <c:v>2046611.099481571</c:v>
                </c:pt>
                <c:pt idx="527">
                  <c:v>2046831.942363656</c:v>
                </c:pt>
                <c:pt idx="528">
                  <c:v>2047293.580835093</c:v>
                </c:pt>
                <c:pt idx="529">
                  <c:v>2046044.619989259</c:v>
                </c:pt>
                <c:pt idx="530">
                  <c:v>2046108.094782264</c:v>
                </c:pt>
                <c:pt idx="531">
                  <c:v>2047252.527545699</c:v>
                </c:pt>
                <c:pt idx="532">
                  <c:v>2047687.588715732</c:v>
                </c:pt>
                <c:pt idx="533">
                  <c:v>2048065.358553182</c:v>
                </c:pt>
                <c:pt idx="534">
                  <c:v>2047097.712801753</c:v>
                </c:pt>
                <c:pt idx="535">
                  <c:v>2047363.222003151</c:v>
                </c:pt>
                <c:pt idx="536">
                  <c:v>2047326.174046671</c:v>
                </c:pt>
                <c:pt idx="537">
                  <c:v>2046595.963365319</c:v>
                </c:pt>
                <c:pt idx="538">
                  <c:v>2046532.823763332</c:v>
                </c:pt>
                <c:pt idx="539">
                  <c:v>2046716.374789693</c:v>
                </c:pt>
                <c:pt idx="540">
                  <c:v>2047062.142215039</c:v>
                </c:pt>
                <c:pt idx="541">
                  <c:v>2047472.169325612</c:v>
                </c:pt>
                <c:pt idx="542">
                  <c:v>2046717.60640184</c:v>
                </c:pt>
                <c:pt idx="543">
                  <c:v>2045310.343427331</c:v>
                </c:pt>
                <c:pt idx="544">
                  <c:v>2046346.379852035</c:v>
                </c:pt>
                <c:pt idx="545">
                  <c:v>2046937.410759924</c:v>
                </c:pt>
                <c:pt idx="546">
                  <c:v>2047061.639574437</c:v>
                </c:pt>
                <c:pt idx="547">
                  <c:v>2046062.753726591</c:v>
                </c:pt>
                <c:pt idx="548">
                  <c:v>2047210.536649296</c:v>
                </c:pt>
                <c:pt idx="549">
                  <c:v>2045943.788407761</c:v>
                </c:pt>
                <c:pt idx="550">
                  <c:v>2046269.236040469</c:v>
                </c:pt>
                <c:pt idx="551">
                  <c:v>2046565.059745281</c:v>
                </c:pt>
                <c:pt idx="552">
                  <c:v>2046361.268480777</c:v>
                </c:pt>
                <c:pt idx="553">
                  <c:v>2046995.12562852</c:v>
                </c:pt>
                <c:pt idx="554">
                  <c:v>2046651.912259474</c:v>
                </c:pt>
                <c:pt idx="555">
                  <c:v>2045759.832674291</c:v>
                </c:pt>
                <c:pt idx="556">
                  <c:v>2046614.050182587</c:v>
                </c:pt>
                <c:pt idx="557">
                  <c:v>2045613.865902557</c:v>
                </c:pt>
                <c:pt idx="558">
                  <c:v>2046043.607204278</c:v>
                </c:pt>
                <c:pt idx="559">
                  <c:v>2046073.943350697</c:v>
                </c:pt>
                <c:pt idx="560">
                  <c:v>2045316.663557701</c:v>
                </c:pt>
                <c:pt idx="561">
                  <c:v>2045083.487517679</c:v>
                </c:pt>
                <c:pt idx="562">
                  <c:v>2045619.376504153</c:v>
                </c:pt>
                <c:pt idx="563">
                  <c:v>2045748.761061732</c:v>
                </c:pt>
                <c:pt idx="564">
                  <c:v>2045308.099190132</c:v>
                </c:pt>
                <c:pt idx="565">
                  <c:v>2046013.023697011</c:v>
                </c:pt>
                <c:pt idx="566">
                  <c:v>2045087.840648809</c:v>
                </c:pt>
                <c:pt idx="567">
                  <c:v>2044707.425133861</c:v>
                </c:pt>
                <c:pt idx="568">
                  <c:v>2045287.190223927</c:v>
                </c:pt>
                <c:pt idx="569">
                  <c:v>2045618.462456058</c:v>
                </c:pt>
                <c:pt idx="570">
                  <c:v>2045232.835251659</c:v>
                </c:pt>
                <c:pt idx="571">
                  <c:v>2045608.592576384</c:v>
                </c:pt>
                <c:pt idx="572">
                  <c:v>2045220.62650196</c:v>
                </c:pt>
                <c:pt idx="573">
                  <c:v>2045767.741588988</c:v>
                </c:pt>
                <c:pt idx="574">
                  <c:v>2045707.73544062</c:v>
                </c:pt>
                <c:pt idx="575">
                  <c:v>2045864.153486713</c:v>
                </c:pt>
                <c:pt idx="576">
                  <c:v>2045599.85069502</c:v>
                </c:pt>
                <c:pt idx="577">
                  <c:v>2045547.089487401</c:v>
                </c:pt>
                <c:pt idx="578">
                  <c:v>2046359.166454806</c:v>
                </c:pt>
                <c:pt idx="579">
                  <c:v>2046315.126082471</c:v>
                </c:pt>
                <c:pt idx="580">
                  <c:v>2046574.738578009</c:v>
                </c:pt>
                <c:pt idx="581">
                  <c:v>2046392.006852546</c:v>
                </c:pt>
                <c:pt idx="582">
                  <c:v>2046765.49401352</c:v>
                </c:pt>
                <c:pt idx="583">
                  <c:v>2046442.791739335</c:v>
                </c:pt>
                <c:pt idx="584">
                  <c:v>2046293.689885916</c:v>
                </c:pt>
                <c:pt idx="585">
                  <c:v>2046211.503733004</c:v>
                </c:pt>
                <c:pt idx="586">
                  <c:v>2046343.925979755</c:v>
                </c:pt>
                <c:pt idx="587">
                  <c:v>2046079.348514929</c:v>
                </c:pt>
                <c:pt idx="588">
                  <c:v>2046304.387380227</c:v>
                </c:pt>
                <c:pt idx="589">
                  <c:v>2046495.068072038</c:v>
                </c:pt>
                <c:pt idx="590">
                  <c:v>2046352.728775746</c:v>
                </c:pt>
                <c:pt idx="591">
                  <c:v>2046036.319352524</c:v>
                </c:pt>
                <c:pt idx="592">
                  <c:v>2046878.623211194</c:v>
                </c:pt>
                <c:pt idx="593">
                  <c:v>2047256.328668613</c:v>
                </c:pt>
                <c:pt idx="594">
                  <c:v>2047371.03529682</c:v>
                </c:pt>
                <c:pt idx="595">
                  <c:v>2047137.979877072</c:v>
                </c:pt>
                <c:pt idx="596">
                  <c:v>2047529.65482262</c:v>
                </c:pt>
                <c:pt idx="597">
                  <c:v>2047400.611745075</c:v>
                </c:pt>
                <c:pt idx="598">
                  <c:v>2047592.805209327</c:v>
                </c:pt>
                <c:pt idx="599">
                  <c:v>2047480.324104062</c:v>
                </c:pt>
                <c:pt idx="600">
                  <c:v>2047409.614420087</c:v>
                </c:pt>
                <c:pt idx="601">
                  <c:v>2047864.308010952</c:v>
                </c:pt>
                <c:pt idx="602">
                  <c:v>2047351.878530863</c:v>
                </c:pt>
                <c:pt idx="603">
                  <c:v>2047388.505513814</c:v>
                </c:pt>
                <c:pt idx="604">
                  <c:v>2047860.692969104</c:v>
                </c:pt>
                <c:pt idx="605">
                  <c:v>2047298.089403723</c:v>
                </c:pt>
                <c:pt idx="606">
                  <c:v>2047415.095194568</c:v>
                </c:pt>
                <c:pt idx="607">
                  <c:v>2047529.492461263</c:v>
                </c:pt>
                <c:pt idx="608">
                  <c:v>2047268.426925863</c:v>
                </c:pt>
                <c:pt idx="609">
                  <c:v>2047114.971928864</c:v>
                </c:pt>
                <c:pt idx="610">
                  <c:v>2047236.611494813</c:v>
                </c:pt>
                <c:pt idx="611">
                  <c:v>2046641.282629765</c:v>
                </c:pt>
                <c:pt idx="612">
                  <c:v>2047424.622386965</c:v>
                </c:pt>
                <c:pt idx="613">
                  <c:v>2047298.941561955</c:v>
                </c:pt>
                <c:pt idx="614">
                  <c:v>2047063.021778411</c:v>
                </c:pt>
                <c:pt idx="615">
                  <c:v>2046963.615134178</c:v>
                </c:pt>
                <c:pt idx="616">
                  <c:v>2047069.018109237</c:v>
                </c:pt>
                <c:pt idx="617">
                  <c:v>2047367.553691152</c:v>
                </c:pt>
                <c:pt idx="618">
                  <c:v>2047062.40511635</c:v>
                </c:pt>
                <c:pt idx="619">
                  <c:v>2047460.712800846</c:v>
                </c:pt>
                <c:pt idx="620">
                  <c:v>2047036.109112609</c:v>
                </c:pt>
                <c:pt idx="621">
                  <c:v>2046837.84092882</c:v>
                </c:pt>
                <c:pt idx="622">
                  <c:v>2046743.749737166</c:v>
                </c:pt>
                <c:pt idx="623">
                  <c:v>2046820.419901982</c:v>
                </c:pt>
                <c:pt idx="624">
                  <c:v>2047102.71109727</c:v>
                </c:pt>
                <c:pt idx="625">
                  <c:v>2046820.75018329</c:v>
                </c:pt>
                <c:pt idx="626">
                  <c:v>2046769.036170933</c:v>
                </c:pt>
                <c:pt idx="627">
                  <c:v>2046821.277018907</c:v>
                </c:pt>
                <c:pt idx="628">
                  <c:v>2046900.425906005</c:v>
                </c:pt>
                <c:pt idx="629">
                  <c:v>2046942.821157046</c:v>
                </c:pt>
                <c:pt idx="630">
                  <c:v>2046898.290813833</c:v>
                </c:pt>
                <c:pt idx="631">
                  <c:v>2047036.70968137</c:v>
                </c:pt>
                <c:pt idx="632">
                  <c:v>2046638.647972276</c:v>
                </c:pt>
                <c:pt idx="633">
                  <c:v>2046408.888185459</c:v>
                </c:pt>
                <c:pt idx="634">
                  <c:v>2046362.994228336</c:v>
                </c:pt>
                <c:pt idx="635">
                  <c:v>2046322.296725004</c:v>
                </c:pt>
                <c:pt idx="636">
                  <c:v>2046354.116664903</c:v>
                </c:pt>
                <c:pt idx="637">
                  <c:v>2046183.270713506</c:v>
                </c:pt>
                <c:pt idx="638">
                  <c:v>2046210.215901396</c:v>
                </c:pt>
                <c:pt idx="639">
                  <c:v>2046600.436473183</c:v>
                </c:pt>
                <c:pt idx="640">
                  <c:v>2046319.92510108</c:v>
                </c:pt>
                <c:pt idx="641">
                  <c:v>2046374.117565382</c:v>
                </c:pt>
                <c:pt idx="642">
                  <c:v>2046447.395265668</c:v>
                </c:pt>
                <c:pt idx="643">
                  <c:v>2046157.981505098</c:v>
                </c:pt>
                <c:pt idx="644">
                  <c:v>2046386.345511752</c:v>
                </c:pt>
                <c:pt idx="645">
                  <c:v>2046054.544834901</c:v>
                </c:pt>
                <c:pt idx="646">
                  <c:v>2046117.379625487</c:v>
                </c:pt>
                <c:pt idx="647">
                  <c:v>2046250.745327085</c:v>
                </c:pt>
                <c:pt idx="648">
                  <c:v>2045995.212860465</c:v>
                </c:pt>
                <c:pt idx="649">
                  <c:v>2046011.439224992</c:v>
                </c:pt>
                <c:pt idx="650">
                  <c:v>2045949.911353231</c:v>
                </c:pt>
                <c:pt idx="651">
                  <c:v>2046276.739216848</c:v>
                </c:pt>
                <c:pt idx="652">
                  <c:v>2046085.542354126</c:v>
                </c:pt>
                <c:pt idx="653">
                  <c:v>2046126.156230418</c:v>
                </c:pt>
                <c:pt idx="654">
                  <c:v>2046067.26518654</c:v>
                </c:pt>
                <c:pt idx="655">
                  <c:v>2046033.371255203</c:v>
                </c:pt>
                <c:pt idx="656">
                  <c:v>2046235.891846876</c:v>
                </c:pt>
                <c:pt idx="657">
                  <c:v>2046301.329879221</c:v>
                </c:pt>
                <c:pt idx="658">
                  <c:v>2046044.209691716</c:v>
                </c:pt>
                <c:pt idx="659">
                  <c:v>2046328.96229805</c:v>
                </c:pt>
                <c:pt idx="660">
                  <c:v>2046056.018486346</c:v>
                </c:pt>
                <c:pt idx="661">
                  <c:v>2046453.537784422</c:v>
                </c:pt>
                <c:pt idx="662">
                  <c:v>2046109.896462459</c:v>
                </c:pt>
                <c:pt idx="663">
                  <c:v>2045875.9917874</c:v>
                </c:pt>
                <c:pt idx="664">
                  <c:v>2046180.44281274</c:v>
                </c:pt>
                <c:pt idx="665">
                  <c:v>2046145.021349765</c:v>
                </c:pt>
                <c:pt idx="666">
                  <c:v>2046154.578989975</c:v>
                </c:pt>
                <c:pt idx="667">
                  <c:v>2046083.663831292</c:v>
                </c:pt>
                <c:pt idx="668">
                  <c:v>2046061.184949171</c:v>
                </c:pt>
                <c:pt idx="669">
                  <c:v>2046009.067119022</c:v>
                </c:pt>
                <c:pt idx="670">
                  <c:v>2045989.625485671</c:v>
                </c:pt>
                <c:pt idx="671">
                  <c:v>2045941.839951022</c:v>
                </c:pt>
                <c:pt idx="672">
                  <c:v>2046133.813360948</c:v>
                </c:pt>
                <c:pt idx="673">
                  <c:v>2046036.092571544</c:v>
                </c:pt>
                <c:pt idx="674">
                  <c:v>2045895.757795173</c:v>
                </c:pt>
                <c:pt idx="675">
                  <c:v>2046009.442497221</c:v>
                </c:pt>
                <c:pt idx="676">
                  <c:v>2046126.591293122</c:v>
                </c:pt>
                <c:pt idx="677">
                  <c:v>2046174.321018327</c:v>
                </c:pt>
                <c:pt idx="678">
                  <c:v>2046174.724916138</c:v>
                </c:pt>
                <c:pt idx="679">
                  <c:v>2046164.303852112</c:v>
                </c:pt>
                <c:pt idx="680">
                  <c:v>2046377.551065146</c:v>
                </c:pt>
                <c:pt idx="681">
                  <c:v>2046392.342108324</c:v>
                </c:pt>
                <c:pt idx="682">
                  <c:v>2046326.860413654</c:v>
                </c:pt>
                <c:pt idx="683">
                  <c:v>2046454.205343055</c:v>
                </c:pt>
                <c:pt idx="684">
                  <c:v>2046513.957167082</c:v>
                </c:pt>
                <c:pt idx="685">
                  <c:v>2046353.631685948</c:v>
                </c:pt>
                <c:pt idx="686">
                  <c:v>2046274.748066452</c:v>
                </c:pt>
                <c:pt idx="687">
                  <c:v>2046409.259588554</c:v>
                </c:pt>
                <c:pt idx="688">
                  <c:v>2046346.043498538</c:v>
                </c:pt>
                <c:pt idx="689">
                  <c:v>2046428.139771457</c:v>
                </c:pt>
                <c:pt idx="690">
                  <c:v>2046399.297992056</c:v>
                </c:pt>
                <c:pt idx="691">
                  <c:v>2046413.151039052</c:v>
                </c:pt>
                <c:pt idx="692">
                  <c:v>2046450.785143642</c:v>
                </c:pt>
                <c:pt idx="693">
                  <c:v>2046492.662768721</c:v>
                </c:pt>
                <c:pt idx="694">
                  <c:v>2046504.098186034</c:v>
                </c:pt>
                <c:pt idx="695">
                  <c:v>2046505.89311867</c:v>
                </c:pt>
                <c:pt idx="696">
                  <c:v>2046402.765327452</c:v>
                </c:pt>
                <c:pt idx="697">
                  <c:v>2046477.061173137</c:v>
                </c:pt>
                <c:pt idx="698">
                  <c:v>2046570.48791807</c:v>
                </c:pt>
                <c:pt idx="699">
                  <c:v>2046372.921508647</c:v>
                </c:pt>
                <c:pt idx="700">
                  <c:v>2046426.545646541</c:v>
                </c:pt>
                <c:pt idx="701">
                  <c:v>2046427.517884242</c:v>
                </c:pt>
                <c:pt idx="702">
                  <c:v>2046492.172939077</c:v>
                </c:pt>
                <c:pt idx="703">
                  <c:v>2046517.095943914</c:v>
                </c:pt>
                <c:pt idx="704">
                  <c:v>2046526.193692873</c:v>
                </c:pt>
                <c:pt idx="705">
                  <c:v>2046425.210220795</c:v>
                </c:pt>
                <c:pt idx="706">
                  <c:v>2046445.935272975</c:v>
                </c:pt>
                <c:pt idx="707">
                  <c:v>2046439.270849627</c:v>
                </c:pt>
                <c:pt idx="708">
                  <c:v>2046397.98819959</c:v>
                </c:pt>
                <c:pt idx="709">
                  <c:v>2046392.211015096</c:v>
                </c:pt>
                <c:pt idx="710">
                  <c:v>2046410.077925027</c:v>
                </c:pt>
                <c:pt idx="711">
                  <c:v>2046316.822262545</c:v>
                </c:pt>
                <c:pt idx="712">
                  <c:v>2046308.461355451</c:v>
                </c:pt>
                <c:pt idx="713">
                  <c:v>2046278.084666965</c:v>
                </c:pt>
                <c:pt idx="714">
                  <c:v>2046302.327378445</c:v>
                </c:pt>
                <c:pt idx="715">
                  <c:v>2046264.374067378</c:v>
                </c:pt>
                <c:pt idx="716">
                  <c:v>2046286.05045064</c:v>
                </c:pt>
                <c:pt idx="717">
                  <c:v>2046309.517937563</c:v>
                </c:pt>
                <c:pt idx="718">
                  <c:v>2046336.668197257</c:v>
                </c:pt>
                <c:pt idx="719">
                  <c:v>2046261.274005183</c:v>
                </c:pt>
                <c:pt idx="720">
                  <c:v>2046308.271044703</c:v>
                </c:pt>
                <c:pt idx="721">
                  <c:v>2046330.84953402</c:v>
                </c:pt>
                <c:pt idx="722">
                  <c:v>2046320.179280092</c:v>
                </c:pt>
                <c:pt idx="723">
                  <c:v>2046305.537592515</c:v>
                </c:pt>
                <c:pt idx="724">
                  <c:v>2046293.642700129</c:v>
                </c:pt>
                <c:pt idx="725">
                  <c:v>2046281.065533478</c:v>
                </c:pt>
                <c:pt idx="726">
                  <c:v>2046255.361502775</c:v>
                </c:pt>
                <c:pt idx="727">
                  <c:v>2046333.714741855</c:v>
                </c:pt>
                <c:pt idx="728">
                  <c:v>2046297.163276408</c:v>
                </c:pt>
                <c:pt idx="729">
                  <c:v>2046270.246281933</c:v>
                </c:pt>
                <c:pt idx="730">
                  <c:v>2046239.116698204</c:v>
                </c:pt>
                <c:pt idx="731">
                  <c:v>2046241.097560659</c:v>
                </c:pt>
                <c:pt idx="732">
                  <c:v>2046262.011823947</c:v>
                </c:pt>
                <c:pt idx="733">
                  <c:v>2046267.788404412</c:v>
                </c:pt>
                <c:pt idx="734">
                  <c:v>2046257.65364377</c:v>
                </c:pt>
                <c:pt idx="735">
                  <c:v>2046263.099144911</c:v>
                </c:pt>
                <c:pt idx="736">
                  <c:v>2046294.396721946</c:v>
                </c:pt>
                <c:pt idx="737">
                  <c:v>2046232.798584255</c:v>
                </c:pt>
                <c:pt idx="738">
                  <c:v>2046292.72052175</c:v>
                </c:pt>
                <c:pt idx="739">
                  <c:v>2046271.450498556</c:v>
                </c:pt>
                <c:pt idx="740">
                  <c:v>2046278.223592439</c:v>
                </c:pt>
                <c:pt idx="741">
                  <c:v>2046246.767662602</c:v>
                </c:pt>
                <c:pt idx="742">
                  <c:v>2046263.680855452</c:v>
                </c:pt>
                <c:pt idx="743">
                  <c:v>2046245.211221058</c:v>
                </c:pt>
                <c:pt idx="744">
                  <c:v>2046237.530787591</c:v>
                </c:pt>
                <c:pt idx="745">
                  <c:v>2046258.586386768</c:v>
                </c:pt>
                <c:pt idx="746">
                  <c:v>2046231.225948769</c:v>
                </c:pt>
                <c:pt idx="747">
                  <c:v>2046206.805144226</c:v>
                </c:pt>
                <c:pt idx="748">
                  <c:v>2046258.739834281</c:v>
                </c:pt>
                <c:pt idx="749">
                  <c:v>2046296.418136275</c:v>
                </c:pt>
                <c:pt idx="750">
                  <c:v>2046253.671347183</c:v>
                </c:pt>
                <c:pt idx="751">
                  <c:v>2046171.302490545</c:v>
                </c:pt>
                <c:pt idx="752">
                  <c:v>2046260.658225314</c:v>
                </c:pt>
                <c:pt idx="753">
                  <c:v>2046257.735521388</c:v>
                </c:pt>
                <c:pt idx="754">
                  <c:v>2046242.926022045</c:v>
                </c:pt>
                <c:pt idx="755">
                  <c:v>2046392.397661752</c:v>
                </c:pt>
                <c:pt idx="756">
                  <c:v>2046285.529723531</c:v>
                </c:pt>
                <c:pt idx="757">
                  <c:v>2046289.438620836</c:v>
                </c:pt>
                <c:pt idx="758">
                  <c:v>2046283.565138805</c:v>
                </c:pt>
                <c:pt idx="759">
                  <c:v>2046300.278484096</c:v>
                </c:pt>
                <c:pt idx="760">
                  <c:v>2046325.077114928</c:v>
                </c:pt>
                <c:pt idx="761">
                  <c:v>2046289.620315926</c:v>
                </c:pt>
                <c:pt idx="762">
                  <c:v>2046268.231812286</c:v>
                </c:pt>
                <c:pt idx="763">
                  <c:v>2046263.966793601</c:v>
                </c:pt>
                <c:pt idx="764">
                  <c:v>2046253.471914614</c:v>
                </c:pt>
                <c:pt idx="765">
                  <c:v>2046240.878117478</c:v>
                </c:pt>
                <c:pt idx="766">
                  <c:v>2046247.248786536</c:v>
                </c:pt>
                <c:pt idx="767">
                  <c:v>2046253.068540259</c:v>
                </c:pt>
                <c:pt idx="768">
                  <c:v>2046225.887620234</c:v>
                </c:pt>
                <c:pt idx="769">
                  <c:v>2046251.695747388</c:v>
                </c:pt>
                <c:pt idx="770">
                  <c:v>2046252.722448793</c:v>
                </c:pt>
                <c:pt idx="771">
                  <c:v>2046260.998137311</c:v>
                </c:pt>
                <c:pt idx="772">
                  <c:v>2046233.648067558</c:v>
                </c:pt>
                <c:pt idx="773">
                  <c:v>2046272.026817217</c:v>
                </c:pt>
                <c:pt idx="774">
                  <c:v>2046273.813062371</c:v>
                </c:pt>
                <c:pt idx="775">
                  <c:v>2046235.089585818</c:v>
                </c:pt>
                <c:pt idx="776">
                  <c:v>2046295.339678563</c:v>
                </c:pt>
                <c:pt idx="777">
                  <c:v>2046286.48640057</c:v>
                </c:pt>
                <c:pt idx="778">
                  <c:v>2046294.583969156</c:v>
                </c:pt>
                <c:pt idx="779">
                  <c:v>2046323.374720985</c:v>
                </c:pt>
                <c:pt idx="780">
                  <c:v>2046296.926335481</c:v>
                </c:pt>
                <c:pt idx="781">
                  <c:v>2046281.86389684</c:v>
                </c:pt>
                <c:pt idx="782">
                  <c:v>2046286.373540631</c:v>
                </c:pt>
                <c:pt idx="783">
                  <c:v>2046285.996937977</c:v>
                </c:pt>
                <c:pt idx="784">
                  <c:v>2046303.32378122</c:v>
                </c:pt>
                <c:pt idx="785">
                  <c:v>2046321.030603928</c:v>
                </c:pt>
                <c:pt idx="786">
                  <c:v>2046327.111782557</c:v>
                </c:pt>
                <c:pt idx="787">
                  <c:v>2046342.451657444</c:v>
                </c:pt>
                <c:pt idx="788">
                  <c:v>2046309.689794685</c:v>
                </c:pt>
                <c:pt idx="789">
                  <c:v>2046321.296113102</c:v>
                </c:pt>
                <c:pt idx="790">
                  <c:v>2046325.899749463</c:v>
                </c:pt>
                <c:pt idx="791">
                  <c:v>2046333.025890139</c:v>
                </c:pt>
                <c:pt idx="792">
                  <c:v>2046315.745933955</c:v>
                </c:pt>
                <c:pt idx="793">
                  <c:v>2046327.227804555</c:v>
                </c:pt>
                <c:pt idx="794">
                  <c:v>2046332.191135315</c:v>
                </c:pt>
                <c:pt idx="795">
                  <c:v>2046293.368684458</c:v>
                </c:pt>
                <c:pt idx="796">
                  <c:v>2046320.560094238</c:v>
                </c:pt>
                <c:pt idx="797">
                  <c:v>2046323.024916115</c:v>
                </c:pt>
                <c:pt idx="798">
                  <c:v>2046334.723272521</c:v>
                </c:pt>
                <c:pt idx="799">
                  <c:v>2046318.99297008</c:v>
                </c:pt>
                <c:pt idx="800">
                  <c:v>2046318.409758625</c:v>
                </c:pt>
                <c:pt idx="801">
                  <c:v>2046295.979750609</c:v>
                </c:pt>
                <c:pt idx="802">
                  <c:v>2046265.391024542</c:v>
                </c:pt>
                <c:pt idx="803">
                  <c:v>2046259.338416887</c:v>
                </c:pt>
                <c:pt idx="804">
                  <c:v>2046278.660763667</c:v>
                </c:pt>
                <c:pt idx="805">
                  <c:v>2046302.42100493</c:v>
                </c:pt>
                <c:pt idx="806">
                  <c:v>2046297.62384929</c:v>
                </c:pt>
                <c:pt idx="807">
                  <c:v>2046301.414149954</c:v>
                </c:pt>
                <c:pt idx="808">
                  <c:v>2046299.749344419</c:v>
                </c:pt>
                <c:pt idx="809">
                  <c:v>2046309.467404942</c:v>
                </c:pt>
                <c:pt idx="810">
                  <c:v>2046312.627938809</c:v>
                </c:pt>
                <c:pt idx="811">
                  <c:v>2046325.364708539</c:v>
                </c:pt>
                <c:pt idx="812">
                  <c:v>2046283.904082777</c:v>
                </c:pt>
                <c:pt idx="813">
                  <c:v>2046291.182902181</c:v>
                </c:pt>
                <c:pt idx="814">
                  <c:v>2046302.9239589</c:v>
                </c:pt>
                <c:pt idx="815">
                  <c:v>2046304.060954886</c:v>
                </c:pt>
                <c:pt idx="816">
                  <c:v>2046307.575996701</c:v>
                </c:pt>
                <c:pt idx="817">
                  <c:v>2046313.72456036</c:v>
                </c:pt>
                <c:pt idx="818">
                  <c:v>2046315.939964135</c:v>
                </c:pt>
                <c:pt idx="819">
                  <c:v>2046314.005255969</c:v>
                </c:pt>
                <c:pt idx="820">
                  <c:v>2046327.602277627</c:v>
                </c:pt>
                <c:pt idx="821">
                  <c:v>2046322.88821185</c:v>
                </c:pt>
                <c:pt idx="822">
                  <c:v>2046314.995601547</c:v>
                </c:pt>
                <c:pt idx="823">
                  <c:v>2046309.860883313</c:v>
                </c:pt>
                <c:pt idx="824">
                  <c:v>2046317.762517422</c:v>
                </c:pt>
                <c:pt idx="825">
                  <c:v>2046310.712271453</c:v>
                </c:pt>
                <c:pt idx="826">
                  <c:v>2046308.678812407</c:v>
                </c:pt>
                <c:pt idx="827">
                  <c:v>2046308.915631125</c:v>
                </c:pt>
                <c:pt idx="828">
                  <c:v>2046311.779815221</c:v>
                </c:pt>
                <c:pt idx="829">
                  <c:v>2046321.070046969</c:v>
                </c:pt>
                <c:pt idx="830">
                  <c:v>2046301.935388513</c:v>
                </c:pt>
                <c:pt idx="831">
                  <c:v>2046306.896950032</c:v>
                </c:pt>
                <c:pt idx="832">
                  <c:v>2046307.5154562</c:v>
                </c:pt>
                <c:pt idx="833">
                  <c:v>2046312.362557108</c:v>
                </c:pt>
                <c:pt idx="834">
                  <c:v>2046295.392208904</c:v>
                </c:pt>
                <c:pt idx="835">
                  <c:v>2046307.10439456</c:v>
                </c:pt>
                <c:pt idx="836">
                  <c:v>2046318.199157072</c:v>
                </c:pt>
                <c:pt idx="837">
                  <c:v>2046299.69402598</c:v>
                </c:pt>
                <c:pt idx="838">
                  <c:v>2046290.097249254</c:v>
                </c:pt>
                <c:pt idx="839">
                  <c:v>2046311.830099113</c:v>
                </c:pt>
                <c:pt idx="840">
                  <c:v>2046322.149652068</c:v>
                </c:pt>
                <c:pt idx="841">
                  <c:v>2046305.520158346</c:v>
                </c:pt>
                <c:pt idx="842">
                  <c:v>2046323.109915358</c:v>
                </c:pt>
                <c:pt idx="843">
                  <c:v>2046315.901540055</c:v>
                </c:pt>
                <c:pt idx="844">
                  <c:v>2046314.815690335</c:v>
                </c:pt>
                <c:pt idx="845">
                  <c:v>2046314.750051581</c:v>
                </c:pt>
                <c:pt idx="846">
                  <c:v>2046313.357452609</c:v>
                </c:pt>
                <c:pt idx="847">
                  <c:v>2046310.480880286</c:v>
                </c:pt>
                <c:pt idx="848">
                  <c:v>2046322.860455843</c:v>
                </c:pt>
                <c:pt idx="849">
                  <c:v>2046301.101581345</c:v>
                </c:pt>
                <c:pt idx="850">
                  <c:v>2046316.634803567</c:v>
                </c:pt>
                <c:pt idx="851">
                  <c:v>2046315.857140173</c:v>
                </c:pt>
                <c:pt idx="852">
                  <c:v>2046300.913396379</c:v>
                </c:pt>
                <c:pt idx="853">
                  <c:v>2046312.513271149</c:v>
                </c:pt>
                <c:pt idx="854">
                  <c:v>2046316.181608052</c:v>
                </c:pt>
                <c:pt idx="855">
                  <c:v>2046306.624770868</c:v>
                </c:pt>
                <c:pt idx="856">
                  <c:v>2046322.296845201</c:v>
                </c:pt>
                <c:pt idx="857">
                  <c:v>2046313.903284318</c:v>
                </c:pt>
                <c:pt idx="858">
                  <c:v>2046303.008868763</c:v>
                </c:pt>
                <c:pt idx="859">
                  <c:v>2046312.015920718</c:v>
                </c:pt>
                <c:pt idx="860">
                  <c:v>2046307.683092152</c:v>
                </c:pt>
                <c:pt idx="861">
                  <c:v>2046311.768824266</c:v>
                </c:pt>
                <c:pt idx="862">
                  <c:v>2046308.389414801</c:v>
                </c:pt>
                <c:pt idx="863">
                  <c:v>2046317.321230848</c:v>
                </c:pt>
                <c:pt idx="864">
                  <c:v>2046307.258071867</c:v>
                </c:pt>
                <c:pt idx="865">
                  <c:v>2046306.452092946</c:v>
                </c:pt>
                <c:pt idx="866">
                  <c:v>2046305.808736326</c:v>
                </c:pt>
                <c:pt idx="867">
                  <c:v>2046307.028440669</c:v>
                </c:pt>
                <c:pt idx="868">
                  <c:v>2046310.737889142</c:v>
                </c:pt>
                <c:pt idx="869">
                  <c:v>2046301.711226522</c:v>
                </c:pt>
                <c:pt idx="870">
                  <c:v>2046311.014150737</c:v>
                </c:pt>
                <c:pt idx="871">
                  <c:v>2046306.362869807</c:v>
                </c:pt>
                <c:pt idx="872">
                  <c:v>2046303.527885185</c:v>
                </c:pt>
                <c:pt idx="873">
                  <c:v>2046302.898688028</c:v>
                </c:pt>
                <c:pt idx="874">
                  <c:v>2046302.801165424</c:v>
                </c:pt>
                <c:pt idx="875">
                  <c:v>2046309.386188465</c:v>
                </c:pt>
                <c:pt idx="876">
                  <c:v>2046308.257072507</c:v>
                </c:pt>
                <c:pt idx="877">
                  <c:v>2046319.993458577</c:v>
                </c:pt>
                <c:pt idx="878">
                  <c:v>2046315.141001408</c:v>
                </c:pt>
                <c:pt idx="879">
                  <c:v>2046321.508568353</c:v>
                </c:pt>
                <c:pt idx="880">
                  <c:v>2046322.800644521</c:v>
                </c:pt>
                <c:pt idx="881">
                  <c:v>2046318.52066205</c:v>
                </c:pt>
                <c:pt idx="882">
                  <c:v>2046323.958390467</c:v>
                </c:pt>
                <c:pt idx="883">
                  <c:v>2046318.582819334</c:v>
                </c:pt>
                <c:pt idx="884">
                  <c:v>2046315.47493017</c:v>
                </c:pt>
                <c:pt idx="885">
                  <c:v>2046320.091619234</c:v>
                </c:pt>
                <c:pt idx="886">
                  <c:v>2046316.631323643</c:v>
                </c:pt>
                <c:pt idx="887">
                  <c:v>2046316.551391741</c:v>
                </c:pt>
                <c:pt idx="888">
                  <c:v>2046317.866498541</c:v>
                </c:pt>
                <c:pt idx="889">
                  <c:v>2046313.545939669</c:v>
                </c:pt>
                <c:pt idx="890">
                  <c:v>2046318.286680143</c:v>
                </c:pt>
                <c:pt idx="891">
                  <c:v>2046328.139771992</c:v>
                </c:pt>
                <c:pt idx="892">
                  <c:v>2046321.355793511</c:v>
                </c:pt>
                <c:pt idx="893">
                  <c:v>2046320.44586049</c:v>
                </c:pt>
                <c:pt idx="894">
                  <c:v>2046318.331540586</c:v>
                </c:pt>
                <c:pt idx="895">
                  <c:v>2046316.504346679</c:v>
                </c:pt>
                <c:pt idx="896">
                  <c:v>2046315.731951783</c:v>
                </c:pt>
                <c:pt idx="897">
                  <c:v>2046327.113808911</c:v>
                </c:pt>
                <c:pt idx="898">
                  <c:v>2046319.991354337</c:v>
                </c:pt>
                <c:pt idx="899">
                  <c:v>2046318.237335435</c:v>
                </c:pt>
                <c:pt idx="900">
                  <c:v>2046321.147907997</c:v>
                </c:pt>
                <c:pt idx="901">
                  <c:v>2046313.014511839</c:v>
                </c:pt>
                <c:pt idx="902">
                  <c:v>2046318.993583269</c:v>
                </c:pt>
                <c:pt idx="903">
                  <c:v>2046306.694445715</c:v>
                </c:pt>
                <c:pt idx="904">
                  <c:v>2046323.01481028</c:v>
                </c:pt>
                <c:pt idx="905">
                  <c:v>2046312.584525879</c:v>
                </c:pt>
                <c:pt idx="906">
                  <c:v>2046316.78262705</c:v>
                </c:pt>
                <c:pt idx="907">
                  <c:v>2046316.219705787</c:v>
                </c:pt>
                <c:pt idx="908">
                  <c:v>2046318.11709877</c:v>
                </c:pt>
                <c:pt idx="909">
                  <c:v>2046321.473145282</c:v>
                </c:pt>
                <c:pt idx="910">
                  <c:v>2046323.373751802</c:v>
                </c:pt>
                <c:pt idx="911">
                  <c:v>2046319.77830582</c:v>
                </c:pt>
                <c:pt idx="912">
                  <c:v>2046317.263625311</c:v>
                </c:pt>
                <c:pt idx="913">
                  <c:v>2046317.06357591</c:v>
                </c:pt>
                <c:pt idx="914">
                  <c:v>2046315.726919295</c:v>
                </c:pt>
                <c:pt idx="915">
                  <c:v>2046316.427809167</c:v>
                </c:pt>
                <c:pt idx="916">
                  <c:v>2046315.075549675</c:v>
                </c:pt>
                <c:pt idx="917">
                  <c:v>2046314.313686945</c:v>
                </c:pt>
                <c:pt idx="918">
                  <c:v>2046318.310495764</c:v>
                </c:pt>
                <c:pt idx="919">
                  <c:v>2046311.354176725</c:v>
                </c:pt>
                <c:pt idx="920">
                  <c:v>2046313.971685358</c:v>
                </c:pt>
                <c:pt idx="921">
                  <c:v>2046315.42570796</c:v>
                </c:pt>
                <c:pt idx="922">
                  <c:v>2046312.095279739</c:v>
                </c:pt>
                <c:pt idx="923">
                  <c:v>2046314.291324744</c:v>
                </c:pt>
                <c:pt idx="924">
                  <c:v>2046311.674853112</c:v>
                </c:pt>
                <c:pt idx="925">
                  <c:v>2046310.612243991</c:v>
                </c:pt>
                <c:pt idx="926">
                  <c:v>2046306.383287471</c:v>
                </c:pt>
                <c:pt idx="927">
                  <c:v>2046304.758618175</c:v>
                </c:pt>
                <c:pt idx="928">
                  <c:v>2046306.153067957</c:v>
                </c:pt>
                <c:pt idx="929">
                  <c:v>2046306.614465779</c:v>
                </c:pt>
                <c:pt idx="930">
                  <c:v>2046308.074576331</c:v>
                </c:pt>
                <c:pt idx="931">
                  <c:v>2046306.084707842</c:v>
                </c:pt>
                <c:pt idx="932">
                  <c:v>2046308.487864118</c:v>
                </c:pt>
                <c:pt idx="933">
                  <c:v>2046307.549406205</c:v>
                </c:pt>
                <c:pt idx="934">
                  <c:v>2046310.084650022</c:v>
                </c:pt>
                <c:pt idx="935">
                  <c:v>2046307.143109215</c:v>
                </c:pt>
                <c:pt idx="936">
                  <c:v>2046313.50390065</c:v>
                </c:pt>
                <c:pt idx="937">
                  <c:v>2046314.151426045</c:v>
                </c:pt>
                <c:pt idx="938">
                  <c:v>2046312.691884728</c:v>
                </c:pt>
                <c:pt idx="939">
                  <c:v>2046313.19936171</c:v>
                </c:pt>
                <c:pt idx="940">
                  <c:v>2046312.107531543</c:v>
                </c:pt>
                <c:pt idx="941">
                  <c:v>2046313.099964225</c:v>
                </c:pt>
                <c:pt idx="942">
                  <c:v>2046314.911992673</c:v>
                </c:pt>
                <c:pt idx="943">
                  <c:v>2046313.87495692</c:v>
                </c:pt>
                <c:pt idx="944">
                  <c:v>2046310.501363274</c:v>
                </c:pt>
                <c:pt idx="945">
                  <c:v>2046310.074836939</c:v>
                </c:pt>
                <c:pt idx="946">
                  <c:v>2046303.583666656</c:v>
                </c:pt>
                <c:pt idx="947">
                  <c:v>2046308.796034411</c:v>
                </c:pt>
                <c:pt idx="948">
                  <c:v>2046313.032895513</c:v>
                </c:pt>
                <c:pt idx="949">
                  <c:v>2046309.618316217</c:v>
                </c:pt>
                <c:pt idx="950">
                  <c:v>2046311.80924644</c:v>
                </c:pt>
                <c:pt idx="951">
                  <c:v>2046308.851550716</c:v>
                </c:pt>
                <c:pt idx="952">
                  <c:v>2046309.836385066</c:v>
                </c:pt>
                <c:pt idx="953">
                  <c:v>2046313.101699672</c:v>
                </c:pt>
                <c:pt idx="954">
                  <c:v>2046314.263674592</c:v>
                </c:pt>
                <c:pt idx="955">
                  <c:v>2046310.499252835</c:v>
                </c:pt>
                <c:pt idx="956">
                  <c:v>2046312.868729326</c:v>
                </c:pt>
                <c:pt idx="957">
                  <c:v>2046312.161908423</c:v>
                </c:pt>
                <c:pt idx="958">
                  <c:v>2046313.72564351</c:v>
                </c:pt>
                <c:pt idx="959">
                  <c:v>2046309.173465365</c:v>
                </c:pt>
                <c:pt idx="960">
                  <c:v>2046310.378860908</c:v>
                </c:pt>
                <c:pt idx="961">
                  <c:v>2046309.945976791</c:v>
                </c:pt>
                <c:pt idx="962">
                  <c:v>2046308.67530597</c:v>
                </c:pt>
                <c:pt idx="963">
                  <c:v>2046309.079911722</c:v>
                </c:pt>
                <c:pt idx="964">
                  <c:v>2046309.208128752</c:v>
                </c:pt>
                <c:pt idx="965">
                  <c:v>2046308.799716295</c:v>
                </c:pt>
                <c:pt idx="966">
                  <c:v>2046308.96649502</c:v>
                </c:pt>
                <c:pt idx="967">
                  <c:v>2046308.94009849</c:v>
                </c:pt>
                <c:pt idx="968">
                  <c:v>2046309.024057876</c:v>
                </c:pt>
                <c:pt idx="969">
                  <c:v>2046309.69186662</c:v>
                </c:pt>
                <c:pt idx="970">
                  <c:v>2046310.023736632</c:v>
                </c:pt>
                <c:pt idx="971">
                  <c:v>2046309.90066937</c:v>
                </c:pt>
                <c:pt idx="972">
                  <c:v>2046311.145844384</c:v>
                </c:pt>
                <c:pt idx="973">
                  <c:v>2046307.786157383</c:v>
                </c:pt>
                <c:pt idx="974">
                  <c:v>2046306.826485513</c:v>
                </c:pt>
                <c:pt idx="975">
                  <c:v>2046306.719221908</c:v>
                </c:pt>
                <c:pt idx="976">
                  <c:v>2046307.623732701</c:v>
                </c:pt>
                <c:pt idx="977">
                  <c:v>2046308.347964964</c:v>
                </c:pt>
                <c:pt idx="978">
                  <c:v>2046308.968271813</c:v>
                </c:pt>
                <c:pt idx="979">
                  <c:v>2046307.510443783</c:v>
                </c:pt>
                <c:pt idx="980">
                  <c:v>2046309.203940337</c:v>
                </c:pt>
                <c:pt idx="981">
                  <c:v>2046310.645889724</c:v>
                </c:pt>
                <c:pt idx="982">
                  <c:v>2046308.978122595</c:v>
                </c:pt>
                <c:pt idx="983">
                  <c:v>2046311.03360948</c:v>
                </c:pt>
                <c:pt idx="984">
                  <c:v>2046311.120192901</c:v>
                </c:pt>
                <c:pt idx="985">
                  <c:v>2046310.333029377</c:v>
                </c:pt>
                <c:pt idx="986">
                  <c:v>2046310.079689764</c:v>
                </c:pt>
                <c:pt idx="987">
                  <c:v>2046311.794062231</c:v>
                </c:pt>
                <c:pt idx="988">
                  <c:v>2046310.629510802</c:v>
                </c:pt>
                <c:pt idx="989">
                  <c:v>2046309.342240204</c:v>
                </c:pt>
                <c:pt idx="990">
                  <c:v>2046310.767170657</c:v>
                </c:pt>
                <c:pt idx="991">
                  <c:v>2046309.695778917</c:v>
                </c:pt>
                <c:pt idx="992">
                  <c:v>2046310.648423838</c:v>
                </c:pt>
                <c:pt idx="993">
                  <c:v>2046311.507589118</c:v>
                </c:pt>
                <c:pt idx="994">
                  <c:v>2046309.801816027</c:v>
                </c:pt>
                <c:pt idx="995">
                  <c:v>2046309.952071158</c:v>
                </c:pt>
                <c:pt idx="996">
                  <c:v>2046309.373819814</c:v>
                </c:pt>
                <c:pt idx="997">
                  <c:v>2046309.393808483</c:v>
                </c:pt>
                <c:pt idx="998">
                  <c:v>2046308.371570771</c:v>
                </c:pt>
                <c:pt idx="999">
                  <c:v>2046311.615187638</c:v>
                </c:pt>
                <c:pt idx="1000">
                  <c:v>2046308.386958837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10.15945220960068</c:v>
                </c:pt>
                <c:pt idx="2">
                  <c:v>3.023438148080164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10.23208020241823</c:v>
                </c:pt>
                <c:pt idx="2">
                  <c:v>2.969548665275161</c:v>
                </c:pt>
                <c:pt idx="3">
                  <c:v>0.01694546120209692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0.07262799281755374</c:v>
                </c:pt>
                <c:pt idx="2">
                  <c:v>10.10556272679567</c:v>
                </c:pt>
                <c:pt idx="3">
                  <c:v>3.040383609282262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5.122509124784988</c:v>
                </c:pt>
                <c:pt idx="2">
                  <c:v>5.974823341233444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5.139357704958411</c:v>
                </c:pt>
                <c:pt idx="2">
                  <c:v>5.92130285213112</c:v>
                </c:pt>
                <c:pt idx="3">
                  <c:v>0.0722147471706146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0.01684858017342364</c:v>
                </c:pt>
                <c:pt idx="2">
                  <c:v>5.068988635682664</c:v>
                </c:pt>
                <c:pt idx="3">
                  <c:v>6.047038088404058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10.16798307027317</c:v>
                </c:pt>
                <c:pt idx="2">
                  <c:v>3.025929257440491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10.24019781744378</c:v>
                </c:pt>
                <c:pt idx="2">
                  <c:v>2.97234235095397</c:v>
                </c:pt>
                <c:pt idx="3">
                  <c:v>0.01684858017342364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0.0722147471706146</c:v>
                </c:pt>
                <c:pt idx="2">
                  <c:v>10.11439616378665</c:v>
                </c:pt>
                <c:pt idx="3">
                  <c:v>3.042777837613914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5.127626106453194</c:v>
                </c:pt>
                <c:pt idx="2">
                  <c:v>5.981238372620024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5.144422711085286</c:v>
                </c:pt>
                <c:pt idx="2">
                  <c:v>5.927876051603432</c:v>
                </c:pt>
                <c:pt idx="3">
                  <c:v>0.07199320749794551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0.01679660463209213</c:v>
                </c:pt>
                <c:pt idx="2">
                  <c:v>5.074263785436602</c:v>
                </c:pt>
                <c:pt idx="3">
                  <c:v>6.053231580117969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10.17845175183445</c:v>
                </c:pt>
                <c:pt idx="2">
                  <c:v>3.029019184543772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10.25044495933239</c:v>
                </c:pt>
                <c:pt idx="2">
                  <c:v>2.975590921589978</c:v>
                </c:pt>
                <c:pt idx="3">
                  <c:v>0.01679660463209213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0.07199320749794551</c:v>
                </c:pt>
                <c:pt idx="2">
                  <c:v>10.12502348888066</c:v>
                </c:pt>
                <c:pt idx="3">
                  <c:v>3.045815789175863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5.131197332466398</c:v>
                </c:pt>
                <c:pt idx="2">
                  <c:v>5.985599819210034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5.147977493296484</c:v>
                </c:pt>
                <c:pt idx="2">
                  <c:v>5.932285060141206</c:v>
                </c:pt>
                <c:pt idx="3">
                  <c:v>0.07192322867606661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0.0167801608300858</c:v>
                </c:pt>
                <c:pt idx="2">
                  <c:v>5.07788257339757</c:v>
                </c:pt>
                <c:pt idx="3">
                  <c:v>6.0575230478861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10.18566796428489</c:v>
                </c:pt>
                <c:pt idx="2">
                  <c:v>3.031162816620915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10.25759119296096</c:v>
                </c:pt>
                <c:pt idx="2">
                  <c:v>2.977782292380153</c:v>
                </c:pt>
                <c:pt idx="3">
                  <c:v>0.0167801608300858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0.07192322867606661</c:v>
                </c:pt>
                <c:pt idx="2">
                  <c:v>10.13228744004413</c:v>
                </c:pt>
                <c:pt idx="3">
                  <c:v>3.047942977451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5.132804654851292</c:v>
                </c:pt>
                <c:pt idx="2">
                  <c:v>5.987421220390199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5.149602285151207</c:v>
                </c:pt>
                <c:pt idx="2">
                  <c:v>5.934049033192653</c:v>
                </c:pt>
                <c:pt idx="3">
                  <c:v>0.07199788534811444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0.01679763029991571</c:v>
                </c:pt>
                <c:pt idx="2">
                  <c:v>5.079432467653746</c:v>
                </c:pt>
                <c:pt idx="3">
                  <c:v>6.059419105738313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10.18880278880698</c:v>
                </c:pt>
                <c:pt idx="2">
                  <c:v>3.032113234943385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10.26080067415509</c:v>
                </c:pt>
                <c:pt idx="2">
                  <c:v>2.978675169564885</c:v>
                </c:pt>
                <c:pt idx="3">
                  <c:v>0.01679763029991571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0.07199788534811444</c:v>
                </c:pt>
                <c:pt idx="2">
                  <c:v>10.13536472342848</c:v>
                </c:pt>
                <c:pt idx="3">
                  <c:v>3.0489108652433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5.132598565638859</c:v>
                </c:pt>
                <c:pt idx="2">
                  <c:v>5.986876747006034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5.14944826306775</c:v>
                </c:pt>
                <c:pt idx="2">
                  <c:v>5.933339774201814</c:v>
                </c:pt>
                <c:pt idx="3">
                  <c:v>0.07222010433274155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0.01684969742889154</c:v>
                </c:pt>
                <c:pt idx="2">
                  <c:v>5.079061592834639</c:v>
                </c:pt>
                <c:pt idx="3">
                  <c:v>6.059096851338776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5056419.731975943</c:v>
                </c:pt>
                <c:pt idx="1">
                  <c:v>29576531.72617033</c:v>
                </c:pt>
                <c:pt idx="2">
                  <c:v>29517401.0905489</c:v>
                </c:pt>
                <c:pt idx="3">
                  <c:v>29461282.0765068</c:v>
                </c:pt>
                <c:pt idx="4">
                  <c:v>29407940.76172483</c:v>
                </c:pt>
                <c:pt idx="5">
                  <c:v>29356147.60175905</c:v>
                </c:pt>
                <c:pt idx="6">
                  <c:v>29305349.84260631</c:v>
                </c:pt>
                <c:pt idx="7">
                  <c:v>29255515.25459442</c:v>
                </c:pt>
                <c:pt idx="8">
                  <c:v>29206378.05967877</c:v>
                </c:pt>
                <c:pt idx="9">
                  <c:v>29158705.51750723</c:v>
                </c:pt>
                <c:pt idx="10">
                  <c:v>29112203.34851313</c:v>
                </c:pt>
                <c:pt idx="11">
                  <c:v>29066716.33897645</c:v>
                </c:pt>
                <c:pt idx="12">
                  <c:v>29022796.98586387</c:v>
                </c:pt>
                <c:pt idx="13">
                  <c:v>28979947.18236999</c:v>
                </c:pt>
                <c:pt idx="14">
                  <c:v>28938203.23397152</c:v>
                </c:pt>
                <c:pt idx="15">
                  <c:v>28897790.37749139</c:v>
                </c:pt>
                <c:pt idx="16">
                  <c:v>28858430.35624888</c:v>
                </c:pt>
                <c:pt idx="17">
                  <c:v>28819801.1495402</c:v>
                </c:pt>
                <c:pt idx="18">
                  <c:v>28781601.2303912</c:v>
                </c:pt>
                <c:pt idx="19">
                  <c:v>28744217.67084549</c:v>
                </c:pt>
                <c:pt idx="20">
                  <c:v>28701783.39385804</c:v>
                </c:pt>
                <c:pt idx="21">
                  <c:v>28660594.72193555</c:v>
                </c:pt>
                <c:pt idx="22">
                  <c:v>28620342.28819526</c:v>
                </c:pt>
                <c:pt idx="23">
                  <c:v>28581372.36906692</c:v>
                </c:pt>
                <c:pt idx="24">
                  <c:v>28543931.876936</c:v>
                </c:pt>
                <c:pt idx="25">
                  <c:v>28508317.5383321</c:v>
                </c:pt>
                <c:pt idx="26">
                  <c:v>28474892.61641604</c:v>
                </c:pt>
                <c:pt idx="27">
                  <c:v>15996739.69435844</c:v>
                </c:pt>
                <c:pt idx="28">
                  <c:v>11837906.48862765</c:v>
                </c:pt>
                <c:pt idx="29">
                  <c:v>10836306.4742629</c:v>
                </c:pt>
                <c:pt idx="30">
                  <c:v>10117772.39601117</c:v>
                </c:pt>
                <c:pt idx="31">
                  <c:v>10130159.35295914</c:v>
                </c:pt>
                <c:pt idx="32">
                  <c:v>9587829.764802087</c:v>
                </c:pt>
                <c:pt idx="33">
                  <c:v>9597493.538236333</c:v>
                </c:pt>
                <c:pt idx="34">
                  <c:v>9175373.539738856</c:v>
                </c:pt>
                <c:pt idx="35">
                  <c:v>9183184.064155865</c:v>
                </c:pt>
                <c:pt idx="36">
                  <c:v>8844510.360636374</c:v>
                </c:pt>
                <c:pt idx="37">
                  <c:v>8850866.257936936</c:v>
                </c:pt>
                <c:pt idx="38">
                  <c:v>8572181.427974496</c:v>
                </c:pt>
                <c:pt idx="39">
                  <c:v>8577375.406144166</c:v>
                </c:pt>
                <c:pt idx="40">
                  <c:v>8343161.202387414</c:v>
                </c:pt>
                <c:pt idx="41">
                  <c:v>8347474.239801007</c:v>
                </c:pt>
                <c:pt idx="42">
                  <c:v>8146637.213738831</c:v>
                </c:pt>
                <c:pt idx="43">
                  <c:v>8150193.770530426</c:v>
                </c:pt>
                <c:pt idx="44">
                  <c:v>7975895.972595138</c:v>
                </c:pt>
                <c:pt idx="45">
                  <c:v>7978957.048429502</c:v>
                </c:pt>
                <c:pt idx="46">
                  <c:v>7825818.002332638</c:v>
                </c:pt>
                <c:pt idx="47">
                  <c:v>7828437.156352996</c:v>
                </c:pt>
                <c:pt idx="48">
                  <c:v>7692420.957368985</c:v>
                </c:pt>
                <c:pt idx="49">
                  <c:v>7693784.343293703</c:v>
                </c:pt>
                <c:pt idx="50">
                  <c:v>7643658.69950366</c:v>
                </c:pt>
                <c:pt idx="51">
                  <c:v>7693653.623547512</c:v>
                </c:pt>
                <c:pt idx="52">
                  <c:v>7642736.155154616</c:v>
                </c:pt>
                <c:pt idx="53">
                  <c:v>7692424.111435576</c:v>
                </c:pt>
                <c:pt idx="54">
                  <c:v>7132084.92118821</c:v>
                </c:pt>
                <c:pt idx="55">
                  <c:v>7082803.757265346</c:v>
                </c:pt>
                <c:pt idx="56">
                  <c:v>6677630.465727758</c:v>
                </c:pt>
                <c:pt idx="57">
                  <c:v>6415549.099482455</c:v>
                </c:pt>
                <c:pt idx="58">
                  <c:v>6342666.344716927</c:v>
                </c:pt>
                <c:pt idx="59">
                  <c:v>6349844.958053862</c:v>
                </c:pt>
                <c:pt idx="60">
                  <c:v>6130665.126884004</c:v>
                </c:pt>
                <c:pt idx="61">
                  <c:v>5950338.493137453</c:v>
                </c:pt>
                <c:pt idx="62">
                  <c:v>5841327.53654253</c:v>
                </c:pt>
                <c:pt idx="63">
                  <c:v>5836185.1819436</c:v>
                </c:pt>
                <c:pt idx="64">
                  <c:v>5699001.459000443</c:v>
                </c:pt>
                <c:pt idx="65">
                  <c:v>5603097.287631197</c:v>
                </c:pt>
                <c:pt idx="66">
                  <c:v>5598420.95768888</c:v>
                </c:pt>
                <c:pt idx="67">
                  <c:v>5494102.758631543</c:v>
                </c:pt>
                <c:pt idx="68">
                  <c:v>5439268.217378587</c:v>
                </c:pt>
                <c:pt idx="69">
                  <c:v>5434769.266329986</c:v>
                </c:pt>
                <c:pt idx="70">
                  <c:v>5354349.361920695</c:v>
                </c:pt>
                <c:pt idx="71">
                  <c:v>5322790.438450631</c:v>
                </c:pt>
                <c:pt idx="72">
                  <c:v>5360042.39151568</c:v>
                </c:pt>
                <c:pt idx="73">
                  <c:v>5290354.604831265</c:v>
                </c:pt>
                <c:pt idx="74">
                  <c:v>5296268.123902379</c:v>
                </c:pt>
                <c:pt idx="75">
                  <c:v>5238346.84547096</c:v>
                </c:pt>
                <c:pt idx="76">
                  <c:v>5244446.210208556</c:v>
                </c:pt>
                <c:pt idx="77">
                  <c:v>5195699.455615243</c:v>
                </c:pt>
                <c:pt idx="78">
                  <c:v>5199191.988665815</c:v>
                </c:pt>
                <c:pt idx="79">
                  <c:v>5163344.573414633</c:v>
                </c:pt>
                <c:pt idx="80">
                  <c:v>5167984.564291864</c:v>
                </c:pt>
                <c:pt idx="81">
                  <c:v>5111846.500669178</c:v>
                </c:pt>
                <c:pt idx="82">
                  <c:v>5055878.733482906</c:v>
                </c:pt>
                <c:pt idx="83">
                  <c:v>5039976.629293242</c:v>
                </c:pt>
                <c:pt idx="84">
                  <c:v>4913969.985651071</c:v>
                </c:pt>
                <c:pt idx="85">
                  <c:v>4851807.761706244</c:v>
                </c:pt>
                <c:pt idx="86">
                  <c:v>4807050.303901259</c:v>
                </c:pt>
                <c:pt idx="87">
                  <c:v>4812191.455286557</c:v>
                </c:pt>
                <c:pt idx="88">
                  <c:v>4751741.441389603</c:v>
                </c:pt>
                <c:pt idx="89">
                  <c:v>4706872.033538031</c:v>
                </c:pt>
                <c:pt idx="90">
                  <c:v>4701354.775158161</c:v>
                </c:pt>
                <c:pt idx="91">
                  <c:v>4687388.528479156</c:v>
                </c:pt>
                <c:pt idx="92">
                  <c:v>4641173.619084675</c:v>
                </c:pt>
                <c:pt idx="93">
                  <c:v>4596038.309838616</c:v>
                </c:pt>
                <c:pt idx="94">
                  <c:v>4567135.745563499</c:v>
                </c:pt>
                <c:pt idx="95">
                  <c:v>4576762.839712212</c:v>
                </c:pt>
                <c:pt idx="96">
                  <c:v>4531979.6291982</c:v>
                </c:pt>
                <c:pt idx="97">
                  <c:v>4492554.036053488</c:v>
                </c:pt>
                <c:pt idx="98">
                  <c:v>4456606.253823845</c:v>
                </c:pt>
                <c:pt idx="99">
                  <c:v>4466011.408261233</c:v>
                </c:pt>
                <c:pt idx="100">
                  <c:v>4454654.768407317</c:v>
                </c:pt>
                <c:pt idx="101">
                  <c:v>4459827.020116587</c:v>
                </c:pt>
                <c:pt idx="102">
                  <c:v>4420373.878482736</c:v>
                </c:pt>
                <c:pt idx="103">
                  <c:v>4397814.453244959</c:v>
                </c:pt>
                <c:pt idx="104">
                  <c:v>4344579.325865207</c:v>
                </c:pt>
                <c:pt idx="105">
                  <c:v>4295991.810161897</c:v>
                </c:pt>
                <c:pt idx="106">
                  <c:v>4297165.091764803</c:v>
                </c:pt>
                <c:pt idx="107">
                  <c:v>4273902.927068405</c:v>
                </c:pt>
                <c:pt idx="108">
                  <c:v>4276205.100585007</c:v>
                </c:pt>
                <c:pt idx="109">
                  <c:v>4258672.685309668</c:v>
                </c:pt>
                <c:pt idx="110">
                  <c:v>4250225.264181654</c:v>
                </c:pt>
                <c:pt idx="111">
                  <c:v>4201981.030740325</c:v>
                </c:pt>
                <c:pt idx="112">
                  <c:v>4188564.233796591</c:v>
                </c:pt>
                <c:pt idx="113">
                  <c:v>4190004.970682129</c:v>
                </c:pt>
                <c:pt idx="114">
                  <c:v>4178241.879946614</c:v>
                </c:pt>
                <c:pt idx="115">
                  <c:v>4144511.479917803</c:v>
                </c:pt>
                <c:pt idx="116">
                  <c:v>4100551.204712695</c:v>
                </c:pt>
                <c:pt idx="117">
                  <c:v>4097216.648706447</c:v>
                </c:pt>
                <c:pt idx="118">
                  <c:v>4098942.789687228</c:v>
                </c:pt>
                <c:pt idx="119">
                  <c:v>4050261.508121345</c:v>
                </c:pt>
                <c:pt idx="120">
                  <c:v>4029253.311775036</c:v>
                </c:pt>
                <c:pt idx="121">
                  <c:v>4027814.73209996</c:v>
                </c:pt>
                <c:pt idx="122">
                  <c:v>4023124.228927237</c:v>
                </c:pt>
                <c:pt idx="123">
                  <c:v>3989413.316839174</c:v>
                </c:pt>
                <c:pt idx="124">
                  <c:v>3954782.906325381</c:v>
                </c:pt>
                <c:pt idx="125">
                  <c:v>3928519.885628906</c:v>
                </c:pt>
                <c:pt idx="126">
                  <c:v>3930341.682553331</c:v>
                </c:pt>
                <c:pt idx="127">
                  <c:v>3934263.580323918</c:v>
                </c:pt>
                <c:pt idx="128">
                  <c:v>3931558.697111879</c:v>
                </c:pt>
                <c:pt idx="129">
                  <c:v>3919683.593133334</c:v>
                </c:pt>
                <c:pt idx="130">
                  <c:v>3920867.246075026</c:v>
                </c:pt>
                <c:pt idx="131">
                  <c:v>3888490.688879668</c:v>
                </c:pt>
                <c:pt idx="132">
                  <c:v>3877210.735613606</c:v>
                </c:pt>
                <c:pt idx="133">
                  <c:v>3873770.674732267</c:v>
                </c:pt>
                <c:pt idx="134">
                  <c:v>3851353.143932913</c:v>
                </c:pt>
                <c:pt idx="135">
                  <c:v>3837865.838033366</c:v>
                </c:pt>
                <c:pt idx="136">
                  <c:v>3837943.607445843</c:v>
                </c:pt>
                <c:pt idx="137">
                  <c:v>3836696.055402464</c:v>
                </c:pt>
                <c:pt idx="138">
                  <c:v>3836946.320928441</c:v>
                </c:pt>
                <c:pt idx="139">
                  <c:v>3801066.698140602</c:v>
                </c:pt>
                <c:pt idx="140">
                  <c:v>3790771.398118377</c:v>
                </c:pt>
                <c:pt idx="141">
                  <c:v>3780009.110772397</c:v>
                </c:pt>
                <c:pt idx="142">
                  <c:v>3775275.26919878</c:v>
                </c:pt>
                <c:pt idx="143">
                  <c:v>3747815.21348039</c:v>
                </c:pt>
                <c:pt idx="144">
                  <c:v>3721358.845524662</c:v>
                </c:pt>
                <c:pt idx="145">
                  <c:v>3704991.026080966</c:v>
                </c:pt>
                <c:pt idx="146">
                  <c:v>3682249.131621182</c:v>
                </c:pt>
                <c:pt idx="147">
                  <c:v>3662994.306048191</c:v>
                </c:pt>
                <c:pt idx="148">
                  <c:v>3651032.297243258</c:v>
                </c:pt>
                <c:pt idx="149">
                  <c:v>3654419.65345301</c:v>
                </c:pt>
                <c:pt idx="150">
                  <c:v>3628851.991133876</c:v>
                </c:pt>
                <c:pt idx="151">
                  <c:v>3607981.027689362</c:v>
                </c:pt>
                <c:pt idx="152">
                  <c:v>3597010.72146164</c:v>
                </c:pt>
                <c:pt idx="153">
                  <c:v>3598231.516167222</c:v>
                </c:pt>
                <c:pt idx="154">
                  <c:v>3601410.807971882</c:v>
                </c:pt>
                <c:pt idx="155">
                  <c:v>3602700.689837747</c:v>
                </c:pt>
                <c:pt idx="156">
                  <c:v>3585840.403245536</c:v>
                </c:pt>
                <c:pt idx="157">
                  <c:v>3586674.26498119</c:v>
                </c:pt>
                <c:pt idx="158">
                  <c:v>3569650.453297996</c:v>
                </c:pt>
                <c:pt idx="159">
                  <c:v>3548296.393540264</c:v>
                </c:pt>
                <c:pt idx="160">
                  <c:v>3528526.035598532</c:v>
                </c:pt>
                <c:pt idx="161">
                  <c:v>3513114.382159737</c:v>
                </c:pt>
                <c:pt idx="162">
                  <c:v>3499082.187012332</c:v>
                </c:pt>
                <c:pt idx="163">
                  <c:v>3487433.139619583</c:v>
                </c:pt>
                <c:pt idx="164">
                  <c:v>3475688.622280892</c:v>
                </c:pt>
                <c:pt idx="165">
                  <c:v>3476718.824127904</c:v>
                </c:pt>
                <c:pt idx="166">
                  <c:v>3474701.186531753</c:v>
                </c:pt>
                <c:pt idx="167">
                  <c:v>3474019.264731872</c:v>
                </c:pt>
                <c:pt idx="168">
                  <c:v>3454367.023717857</c:v>
                </c:pt>
                <c:pt idx="169">
                  <c:v>3442703.21205402</c:v>
                </c:pt>
                <c:pt idx="170">
                  <c:v>3432354.595927081</c:v>
                </c:pt>
                <c:pt idx="171">
                  <c:v>3419836.809531771</c:v>
                </c:pt>
                <c:pt idx="172">
                  <c:v>3408336.057880629</c:v>
                </c:pt>
                <c:pt idx="173">
                  <c:v>3390402.824294388</c:v>
                </c:pt>
                <c:pt idx="174">
                  <c:v>3380082.812834688</c:v>
                </c:pt>
                <c:pt idx="175">
                  <c:v>3378439.695859416</c:v>
                </c:pt>
                <c:pt idx="176">
                  <c:v>3376766.39277234</c:v>
                </c:pt>
                <c:pt idx="177">
                  <c:v>3361760.812384992</c:v>
                </c:pt>
                <c:pt idx="178">
                  <c:v>3345384.484136288</c:v>
                </c:pt>
                <c:pt idx="179">
                  <c:v>3335261.396110771</c:v>
                </c:pt>
                <c:pt idx="180">
                  <c:v>3330471.383731758</c:v>
                </c:pt>
                <c:pt idx="181">
                  <c:v>3329767.156269496</c:v>
                </c:pt>
                <c:pt idx="182">
                  <c:v>3316846.661914753</c:v>
                </c:pt>
                <c:pt idx="183">
                  <c:v>3307288.198649355</c:v>
                </c:pt>
                <c:pt idx="184">
                  <c:v>3306856.188632214</c:v>
                </c:pt>
                <c:pt idx="185">
                  <c:v>3296296.849328419</c:v>
                </c:pt>
                <c:pt idx="186">
                  <c:v>3288324.821713645</c:v>
                </c:pt>
                <c:pt idx="187">
                  <c:v>3284083.545290736</c:v>
                </c:pt>
                <c:pt idx="188">
                  <c:v>3273565.167720654</c:v>
                </c:pt>
                <c:pt idx="189">
                  <c:v>3260892.820611303</c:v>
                </c:pt>
                <c:pt idx="190">
                  <c:v>3249277.435768151</c:v>
                </c:pt>
                <c:pt idx="191">
                  <c:v>3248933.206127209</c:v>
                </c:pt>
                <c:pt idx="192">
                  <c:v>3248484.320495938</c:v>
                </c:pt>
                <c:pt idx="193">
                  <c:v>3241523.234378433</c:v>
                </c:pt>
                <c:pt idx="194">
                  <c:v>3236559.804838168</c:v>
                </c:pt>
                <c:pt idx="195">
                  <c:v>3235890.35313634</c:v>
                </c:pt>
                <c:pt idx="196">
                  <c:v>3225779.243159679</c:v>
                </c:pt>
                <c:pt idx="197">
                  <c:v>3213706.285835486</c:v>
                </c:pt>
                <c:pt idx="198">
                  <c:v>3202123.525812449</c:v>
                </c:pt>
                <c:pt idx="199">
                  <c:v>3195220.002222259</c:v>
                </c:pt>
                <c:pt idx="200">
                  <c:v>3185185.69461613</c:v>
                </c:pt>
                <c:pt idx="201">
                  <c:v>3176677.765946661</c:v>
                </c:pt>
                <c:pt idx="202">
                  <c:v>3171722.447951863</c:v>
                </c:pt>
                <c:pt idx="203">
                  <c:v>3173013.8655996</c:v>
                </c:pt>
                <c:pt idx="204">
                  <c:v>3161234.445299956</c:v>
                </c:pt>
                <c:pt idx="205">
                  <c:v>3150622.092055538</c:v>
                </c:pt>
                <c:pt idx="206">
                  <c:v>3144656.979295618</c:v>
                </c:pt>
                <c:pt idx="207">
                  <c:v>3139127.294462471</c:v>
                </c:pt>
                <c:pt idx="208">
                  <c:v>3139880.523436721</c:v>
                </c:pt>
                <c:pt idx="209">
                  <c:v>3137229.476842567</c:v>
                </c:pt>
                <c:pt idx="210">
                  <c:v>3137533.495109835</c:v>
                </c:pt>
                <c:pt idx="211">
                  <c:v>3138040.15381996</c:v>
                </c:pt>
                <c:pt idx="212">
                  <c:v>3127273.085553366</c:v>
                </c:pt>
                <c:pt idx="213">
                  <c:v>3116785.557833686</c:v>
                </c:pt>
                <c:pt idx="214">
                  <c:v>3107050.905857634</c:v>
                </c:pt>
                <c:pt idx="215">
                  <c:v>3098417.673611915</c:v>
                </c:pt>
                <c:pt idx="216">
                  <c:v>3090535.81444261</c:v>
                </c:pt>
                <c:pt idx="217">
                  <c:v>3083865.453038325</c:v>
                </c:pt>
                <c:pt idx="218">
                  <c:v>3078564.530302945</c:v>
                </c:pt>
                <c:pt idx="219">
                  <c:v>3078962.771877307</c:v>
                </c:pt>
                <c:pt idx="220">
                  <c:v>3072338.776679606</c:v>
                </c:pt>
                <c:pt idx="221">
                  <c:v>3070798.531906129</c:v>
                </c:pt>
                <c:pt idx="222">
                  <c:v>3071275.290531527</c:v>
                </c:pt>
                <c:pt idx="223">
                  <c:v>3060763.277121222</c:v>
                </c:pt>
                <c:pt idx="224">
                  <c:v>3055059.384539327</c:v>
                </c:pt>
                <c:pt idx="225">
                  <c:v>3048852.064297705</c:v>
                </c:pt>
                <c:pt idx="226">
                  <c:v>3043303.165110758</c:v>
                </c:pt>
                <c:pt idx="227">
                  <c:v>3034646.605064967</c:v>
                </c:pt>
                <c:pt idx="228">
                  <c:v>3029504.32924712</c:v>
                </c:pt>
                <c:pt idx="229">
                  <c:v>3028565.111414971</c:v>
                </c:pt>
                <c:pt idx="230">
                  <c:v>3027833.599639928</c:v>
                </c:pt>
                <c:pt idx="231">
                  <c:v>3020268.220695819</c:v>
                </c:pt>
                <c:pt idx="232">
                  <c:v>3011320.076028202</c:v>
                </c:pt>
                <c:pt idx="233">
                  <c:v>3005539.005504834</c:v>
                </c:pt>
                <c:pt idx="234">
                  <c:v>3002089.945556035</c:v>
                </c:pt>
                <c:pt idx="235">
                  <c:v>2998282.739666849</c:v>
                </c:pt>
                <c:pt idx="236">
                  <c:v>2998790.856753475</c:v>
                </c:pt>
                <c:pt idx="237">
                  <c:v>2990909.784665967</c:v>
                </c:pt>
                <c:pt idx="238">
                  <c:v>2986495.352241149</c:v>
                </c:pt>
                <c:pt idx="239">
                  <c:v>2980190.92076271</c:v>
                </c:pt>
                <c:pt idx="240">
                  <c:v>2974636.484497443</c:v>
                </c:pt>
                <c:pt idx="241">
                  <c:v>2971127.376302938</c:v>
                </c:pt>
                <c:pt idx="242">
                  <c:v>2964965.132402126</c:v>
                </c:pt>
                <c:pt idx="243">
                  <c:v>2957568.513153495</c:v>
                </c:pt>
                <c:pt idx="244">
                  <c:v>2950810.234935245</c:v>
                </c:pt>
                <c:pt idx="245">
                  <c:v>2949868.625848985</c:v>
                </c:pt>
                <c:pt idx="246">
                  <c:v>2949741.049840352</c:v>
                </c:pt>
                <c:pt idx="247">
                  <c:v>2945718.892629627</c:v>
                </c:pt>
                <c:pt idx="248">
                  <c:v>2943090.561279397</c:v>
                </c:pt>
                <c:pt idx="249">
                  <c:v>2942954.650645227</c:v>
                </c:pt>
                <c:pt idx="250">
                  <c:v>2936748.361140682</c:v>
                </c:pt>
                <c:pt idx="251">
                  <c:v>2930321.322500153</c:v>
                </c:pt>
                <c:pt idx="252">
                  <c:v>2923994.413994385</c:v>
                </c:pt>
                <c:pt idx="253">
                  <c:v>2920092.975528002</c:v>
                </c:pt>
                <c:pt idx="254">
                  <c:v>2914334.253345648</c:v>
                </c:pt>
                <c:pt idx="255">
                  <c:v>2909723.71609505</c:v>
                </c:pt>
                <c:pt idx="256">
                  <c:v>2907315.813240153</c:v>
                </c:pt>
                <c:pt idx="257">
                  <c:v>2907875.24894156</c:v>
                </c:pt>
                <c:pt idx="258">
                  <c:v>2901237.16136218</c:v>
                </c:pt>
                <c:pt idx="259">
                  <c:v>2894686.915913741</c:v>
                </c:pt>
                <c:pt idx="260">
                  <c:v>2890618.46638462</c:v>
                </c:pt>
                <c:pt idx="261">
                  <c:v>2887290.373575428</c:v>
                </c:pt>
                <c:pt idx="262">
                  <c:v>2887283.517838161</c:v>
                </c:pt>
                <c:pt idx="263">
                  <c:v>2887032.234994572</c:v>
                </c:pt>
                <c:pt idx="264">
                  <c:v>2885104.824643659</c:v>
                </c:pt>
                <c:pt idx="265">
                  <c:v>2882189.846481136</c:v>
                </c:pt>
                <c:pt idx="266">
                  <c:v>2876724.582068212</c:v>
                </c:pt>
                <c:pt idx="267">
                  <c:v>2870832.144838739</c:v>
                </c:pt>
                <c:pt idx="268">
                  <c:v>2865507.042335054</c:v>
                </c:pt>
                <c:pt idx="269">
                  <c:v>2860238.220739227</c:v>
                </c:pt>
                <c:pt idx="270">
                  <c:v>2855137.373467432</c:v>
                </c:pt>
                <c:pt idx="271">
                  <c:v>2850782.195205052</c:v>
                </c:pt>
                <c:pt idx="272">
                  <c:v>2848099.145634693</c:v>
                </c:pt>
                <c:pt idx="273">
                  <c:v>2848251.028539632</c:v>
                </c:pt>
                <c:pt idx="274">
                  <c:v>2844406.956399777</c:v>
                </c:pt>
                <c:pt idx="275">
                  <c:v>2843300.459030505</c:v>
                </c:pt>
                <c:pt idx="276">
                  <c:v>2843454.907786496</c:v>
                </c:pt>
                <c:pt idx="277">
                  <c:v>2837496.581544948</c:v>
                </c:pt>
                <c:pt idx="278">
                  <c:v>2833737.665187491</c:v>
                </c:pt>
                <c:pt idx="279">
                  <c:v>2829874.493274284</c:v>
                </c:pt>
                <c:pt idx="280">
                  <c:v>2826785.513029119</c:v>
                </c:pt>
                <c:pt idx="281">
                  <c:v>2821879.746585215</c:v>
                </c:pt>
                <c:pt idx="282">
                  <c:v>2818851.190075503</c:v>
                </c:pt>
                <c:pt idx="283">
                  <c:v>2818096.497120248</c:v>
                </c:pt>
                <c:pt idx="284">
                  <c:v>2817838.082541255</c:v>
                </c:pt>
                <c:pt idx="285">
                  <c:v>2813333.684629984</c:v>
                </c:pt>
                <c:pt idx="286">
                  <c:v>2807813.99159075</c:v>
                </c:pt>
                <c:pt idx="287">
                  <c:v>2804139.868950022</c:v>
                </c:pt>
                <c:pt idx="288">
                  <c:v>2801743.006844876</c:v>
                </c:pt>
                <c:pt idx="289">
                  <c:v>2800019.345973753</c:v>
                </c:pt>
                <c:pt idx="290">
                  <c:v>2800226.463379927</c:v>
                </c:pt>
                <c:pt idx="291">
                  <c:v>2796000.23242276</c:v>
                </c:pt>
                <c:pt idx="292">
                  <c:v>2793327.54153436</c:v>
                </c:pt>
                <c:pt idx="293">
                  <c:v>2789130.980624844</c:v>
                </c:pt>
                <c:pt idx="294">
                  <c:v>2785220.954770471</c:v>
                </c:pt>
                <c:pt idx="295">
                  <c:v>2782477.468316494</c:v>
                </c:pt>
                <c:pt idx="296">
                  <c:v>2778582.15623305</c:v>
                </c:pt>
                <c:pt idx="297">
                  <c:v>2774092.123123663</c:v>
                </c:pt>
                <c:pt idx="298">
                  <c:v>2769979.024870429</c:v>
                </c:pt>
                <c:pt idx="299">
                  <c:v>2768893.634893175</c:v>
                </c:pt>
                <c:pt idx="300">
                  <c:v>2768893.763946082</c:v>
                </c:pt>
                <c:pt idx="301">
                  <c:v>2766221.507682649</c:v>
                </c:pt>
                <c:pt idx="302">
                  <c:v>2764866.159886694</c:v>
                </c:pt>
                <c:pt idx="303">
                  <c:v>2764876.412908908</c:v>
                </c:pt>
                <c:pt idx="304">
                  <c:v>2760700.111258081</c:v>
                </c:pt>
                <c:pt idx="305">
                  <c:v>2757097.947672058</c:v>
                </c:pt>
                <c:pt idx="306">
                  <c:v>2753454.415655177</c:v>
                </c:pt>
                <c:pt idx="307">
                  <c:v>2751045.752066945</c:v>
                </c:pt>
                <c:pt idx="308">
                  <c:v>2747363.208060687</c:v>
                </c:pt>
                <c:pt idx="309">
                  <c:v>2744737.518112024</c:v>
                </c:pt>
                <c:pt idx="310">
                  <c:v>2743661.42679483</c:v>
                </c:pt>
                <c:pt idx="311">
                  <c:v>2743844.244303448</c:v>
                </c:pt>
                <c:pt idx="312">
                  <c:v>2739893.896786289</c:v>
                </c:pt>
                <c:pt idx="313">
                  <c:v>2735468.334470359</c:v>
                </c:pt>
                <c:pt idx="314">
                  <c:v>2732590.180836265</c:v>
                </c:pt>
                <c:pt idx="315">
                  <c:v>2730514.02842496</c:v>
                </c:pt>
                <c:pt idx="316">
                  <c:v>2730534.790760102</c:v>
                </c:pt>
                <c:pt idx="317">
                  <c:v>2729837.557463781</c:v>
                </c:pt>
                <c:pt idx="318">
                  <c:v>2729929.22601779</c:v>
                </c:pt>
                <c:pt idx="319">
                  <c:v>2727123.508536466</c:v>
                </c:pt>
                <c:pt idx="320">
                  <c:v>2723868.507058605</c:v>
                </c:pt>
                <c:pt idx="321">
                  <c:v>2720508.662134887</c:v>
                </c:pt>
                <c:pt idx="322">
                  <c:v>2717786.774471453</c:v>
                </c:pt>
                <c:pt idx="323">
                  <c:v>2714535.6933981</c:v>
                </c:pt>
                <c:pt idx="324">
                  <c:v>2710936.889002453</c:v>
                </c:pt>
                <c:pt idx="325">
                  <c:v>2707744.442674499</c:v>
                </c:pt>
                <c:pt idx="326">
                  <c:v>2706530.966206252</c:v>
                </c:pt>
                <c:pt idx="327">
                  <c:v>2706583.912473959</c:v>
                </c:pt>
                <c:pt idx="328">
                  <c:v>2705367.32886297</c:v>
                </c:pt>
                <c:pt idx="329">
                  <c:v>2705315.545998351</c:v>
                </c:pt>
                <c:pt idx="330">
                  <c:v>2702787.47462415</c:v>
                </c:pt>
                <c:pt idx="331">
                  <c:v>2699652.943392408</c:v>
                </c:pt>
                <c:pt idx="332">
                  <c:v>2696822.43787405</c:v>
                </c:pt>
                <c:pt idx="333">
                  <c:v>2694037.262481552</c:v>
                </c:pt>
                <c:pt idx="334">
                  <c:v>2692273.465962071</c:v>
                </c:pt>
                <c:pt idx="335">
                  <c:v>2692241.298958119</c:v>
                </c:pt>
                <c:pt idx="336">
                  <c:v>2689057.887265868</c:v>
                </c:pt>
                <c:pt idx="337">
                  <c:v>2687397.941324481</c:v>
                </c:pt>
                <c:pt idx="338">
                  <c:v>2687470.685091506</c:v>
                </c:pt>
                <c:pt idx="339">
                  <c:v>2686408.342141749</c:v>
                </c:pt>
                <c:pt idx="340">
                  <c:v>2686312.946587382</c:v>
                </c:pt>
                <c:pt idx="341">
                  <c:v>2682333.373262743</c:v>
                </c:pt>
                <c:pt idx="342">
                  <c:v>2681032.716032463</c:v>
                </c:pt>
                <c:pt idx="343">
                  <c:v>2681069.202392662</c:v>
                </c:pt>
                <c:pt idx="344">
                  <c:v>2679281.655998867</c:v>
                </c:pt>
                <c:pt idx="345">
                  <c:v>2679410.723235585</c:v>
                </c:pt>
                <c:pt idx="346">
                  <c:v>2678879.053881932</c:v>
                </c:pt>
                <c:pt idx="347">
                  <c:v>2678892.794413295</c:v>
                </c:pt>
                <c:pt idx="348">
                  <c:v>2675885.831143327</c:v>
                </c:pt>
                <c:pt idx="349">
                  <c:v>2672999.108658638</c:v>
                </c:pt>
                <c:pt idx="350">
                  <c:v>2670501.806161498</c:v>
                </c:pt>
                <c:pt idx="351">
                  <c:v>2667895.989513396</c:v>
                </c:pt>
                <c:pt idx="352">
                  <c:v>2665315.483319591</c:v>
                </c:pt>
                <c:pt idx="353">
                  <c:v>2663049.408229134</c:v>
                </c:pt>
                <c:pt idx="354">
                  <c:v>2661962.993172504</c:v>
                </c:pt>
                <c:pt idx="355">
                  <c:v>2662084.596920425</c:v>
                </c:pt>
                <c:pt idx="356">
                  <c:v>2661389.713614698</c:v>
                </c:pt>
                <c:pt idx="357">
                  <c:v>2661276.862733176</c:v>
                </c:pt>
                <c:pt idx="358">
                  <c:v>2658983.910103012</c:v>
                </c:pt>
                <c:pt idx="359">
                  <c:v>2656170.967024783</c:v>
                </c:pt>
                <c:pt idx="360">
                  <c:v>2654569.868475042</c:v>
                </c:pt>
                <c:pt idx="361">
                  <c:v>2652986.329103078</c:v>
                </c:pt>
                <c:pt idx="362">
                  <c:v>2651609.078812935</c:v>
                </c:pt>
                <c:pt idx="363">
                  <c:v>2651448.730410323</c:v>
                </c:pt>
                <c:pt idx="364">
                  <c:v>2649428.208022584</c:v>
                </c:pt>
                <c:pt idx="365">
                  <c:v>2647281.479082859</c:v>
                </c:pt>
                <c:pt idx="366">
                  <c:v>2645030.345022024</c:v>
                </c:pt>
                <c:pt idx="367">
                  <c:v>2644251.287994369</c:v>
                </c:pt>
                <c:pt idx="368">
                  <c:v>2644218.084816278</c:v>
                </c:pt>
                <c:pt idx="369">
                  <c:v>2642628.050993195</c:v>
                </c:pt>
                <c:pt idx="370">
                  <c:v>2641877.233008453</c:v>
                </c:pt>
                <c:pt idx="371">
                  <c:v>2642179.702317955</c:v>
                </c:pt>
                <c:pt idx="372">
                  <c:v>2641782.374736703</c:v>
                </c:pt>
                <c:pt idx="373">
                  <c:v>2641901.559882355</c:v>
                </c:pt>
                <c:pt idx="374">
                  <c:v>2640383.581186928</c:v>
                </c:pt>
                <c:pt idx="375">
                  <c:v>2639957.310876306</c:v>
                </c:pt>
                <c:pt idx="376">
                  <c:v>2637764.108318342</c:v>
                </c:pt>
                <c:pt idx="377">
                  <c:v>2637362.214093794</c:v>
                </c:pt>
                <c:pt idx="378">
                  <c:v>2637509.318648476</c:v>
                </c:pt>
                <c:pt idx="379">
                  <c:v>2635409.185671946</c:v>
                </c:pt>
                <c:pt idx="380">
                  <c:v>2633350.26521745</c:v>
                </c:pt>
                <c:pt idx="381">
                  <c:v>2632822.222843776</c:v>
                </c:pt>
                <c:pt idx="382">
                  <c:v>2633258.832104336</c:v>
                </c:pt>
                <c:pt idx="383">
                  <c:v>2632868.486663527</c:v>
                </c:pt>
                <c:pt idx="384">
                  <c:v>2632587.18417824</c:v>
                </c:pt>
                <c:pt idx="385">
                  <c:v>2631989.516472807</c:v>
                </c:pt>
                <c:pt idx="386">
                  <c:v>2631169.829110156</c:v>
                </c:pt>
                <c:pt idx="387">
                  <c:v>2629433.981561918</c:v>
                </c:pt>
                <c:pt idx="388">
                  <c:v>2627750.881827576</c:v>
                </c:pt>
                <c:pt idx="389">
                  <c:v>2627945.86538241</c:v>
                </c:pt>
                <c:pt idx="390">
                  <c:v>2627110.228539755</c:v>
                </c:pt>
                <c:pt idx="391">
                  <c:v>2626817.352425162</c:v>
                </c:pt>
                <c:pt idx="392">
                  <c:v>2625802.665523835</c:v>
                </c:pt>
                <c:pt idx="393">
                  <c:v>2626129.15984497</c:v>
                </c:pt>
                <c:pt idx="394">
                  <c:v>2625528.185176708</c:v>
                </c:pt>
                <c:pt idx="395">
                  <c:v>2625019.086872343</c:v>
                </c:pt>
                <c:pt idx="396">
                  <c:v>2625646.197735432</c:v>
                </c:pt>
                <c:pt idx="397">
                  <c:v>2623496.413335499</c:v>
                </c:pt>
                <c:pt idx="398">
                  <c:v>2623903.748232374</c:v>
                </c:pt>
                <c:pt idx="399">
                  <c:v>2622995.466163915</c:v>
                </c:pt>
                <c:pt idx="400">
                  <c:v>2622594.086531728</c:v>
                </c:pt>
                <c:pt idx="401">
                  <c:v>2622485.658474778</c:v>
                </c:pt>
                <c:pt idx="402">
                  <c:v>2621893.784444644</c:v>
                </c:pt>
                <c:pt idx="403">
                  <c:v>2622049.353411881</c:v>
                </c:pt>
                <c:pt idx="404">
                  <c:v>2620609.496159186</c:v>
                </c:pt>
                <c:pt idx="405">
                  <c:v>2620521.358648274</c:v>
                </c:pt>
                <c:pt idx="406">
                  <c:v>2620240.821376283</c:v>
                </c:pt>
                <c:pt idx="407">
                  <c:v>2619953.357856523</c:v>
                </c:pt>
                <c:pt idx="408">
                  <c:v>2620865.926559479</c:v>
                </c:pt>
                <c:pt idx="409">
                  <c:v>2619812.647961583</c:v>
                </c:pt>
                <c:pt idx="410">
                  <c:v>2620809.631860889</c:v>
                </c:pt>
                <c:pt idx="411">
                  <c:v>2620280.886729456</c:v>
                </c:pt>
                <c:pt idx="412">
                  <c:v>2620899.63880937</c:v>
                </c:pt>
                <c:pt idx="413">
                  <c:v>2620120.404349132</c:v>
                </c:pt>
                <c:pt idx="414">
                  <c:v>2620090.766478908</c:v>
                </c:pt>
                <c:pt idx="415">
                  <c:v>2618975.930034644</c:v>
                </c:pt>
                <c:pt idx="416">
                  <c:v>2620045.763165112</c:v>
                </c:pt>
                <c:pt idx="417">
                  <c:v>2620992.750544784</c:v>
                </c:pt>
                <c:pt idx="418">
                  <c:v>2620080.619431596</c:v>
                </c:pt>
                <c:pt idx="419">
                  <c:v>2620295.118645542</c:v>
                </c:pt>
                <c:pt idx="420">
                  <c:v>2620510.082419402</c:v>
                </c:pt>
                <c:pt idx="421">
                  <c:v>2618909.778544327</c:v>
                </c:pt>
                <c:pt idx="422">
                  <c:v>2618710.549508238</c:v>
                </c:pt>
                <c:pt idx="423">
                  <c:v>2618098.739079827</c:v>
                </c:pt>
                <c:pt idx="424">
                  <c:v>2619201.92396358</c:v>
                </c:pt>
                <c:pt idx="425">
                  <c:v>2619754.607803325</c:v>
                </c:pt>
                <c:pt idx="426">
                  <c:v>2618235.389793375</c:v>
                </c:pt>
                <c:pt idx="427">
                  <c:v>2618150.691643568</c:v>
                </c:pt>
                <c:pt idx="428">
                  <c:v>2618541.772847373</c:v>
                </c:pt>
                <c:pt idx="429">
                  <c:v>2618048.36920928</c:v>
                </c:pt>
                <c:pt idx="430">
                  <c:v>2618677.176077051</c:v>
                </c:pt>
                <c:pt idx="431">
                  <c:v>2618169.510402495</c:v>
                </c:pt>
                <c:pt idx="432">
                  <c:v>2618768.957684347</c:v>
                </c:pt>
                <c:pt idx="433">
                  <c:v>2618530.288244452</c:v>
                </c:pt>
                <c:pt idx="434">
                  <c:v>2619063.757409708</c:v>
                </c:pt>
                <c:pt idx="435">
                  <c:v>2618282.686435391</c:v>
                </c:pt>
                <c:pt idx="436">
                  <c:v>2618119.979416247</c:v>
                </c:pt>
                <c:pt idx="437">
                  <c:v>2618331.639218826</c:v>
                </c:pt>
                <c:pt idx="438">
                  <c:v>2618275.48821529</c:v>
                </c:pt>
                <c:pt idx="439">
                  <c:v>2618193.262115887</c:v>
                </c:pt>
                <c:pt idx="440">
                  <c:v>2618621.808235467</c:v>
                </c:pt>
                <c:pt idx="441">
                  <c:v>2618626.478189938</c:v>
                </c:pt>
                <c:pt idx="442">
                  <c:v>2617964.407979567</c:v>
                </c:pt>
                <c:pt idx="443">
                  <c:v>2617938.426457391</c:v>
                </c:pt>
                <c:pt idx="444">
                  <c:v>2617940.516975096</c:v>
                </c:pt>
                <c:pt idx="445">
                  <c:v>2618099.633055587</c:v>
                </c:pt>
                <c:pt idx="446">
                  <c:v>2618182.511603702</c:v>
                </c:pt>
                <c:pt idx="447">
                  <c:v>2617966.60592666</c:v>
                </c:pt>
                <c:pt idx="448">
                  <c:v>2618305.550647595</c:v>
                </c:pt>
                <c:pt idx="449">
                  <c:v>2618624.612072767</c:v>
                </c:pt>
                <c:pt idx="450">
                  <c:v>2618109.332125521</c:v>
                </c:pt>
                <c:pt idx="451">
                  <c:v>2617626.03092437</c:v>
                </c:pt>
                <c:pt idx="452">
                  <c:v>2617800.73139821</c:v>
                </c:pt>
                <c:pt idx="453">
                  <c:v>2616891.824898339</c:v>
                </c:pt>
                <c:pt idx="454">
                  <c:v>2616687.573768383</c:v>
                </c:pt>
                <c:pt idx="455">
                  <c:v>2617106.462983835</c:v>
                </c:pt>
                <c:pt idx="456">
                  <c:v>2615813.46891413</c:v>
                </c:pt>
                <c:pt idx="457">
                  <c:v>2615860.532473069</c:v>
                </c:pt>
                <c:pt idx="458">
                  <c:v>2615383.212322936</c:v>
                </c:pt>
                <c:pt idx="459">
                  <c:v>2615233.522726272</c:v>
                </c:pt>
                <c:pt idx="460">
                  <c:v>2615209.795850479</c:v>
                </c:pt>
                <c:pt idx="461">
                  <c:v>2615429.064337485</c:v>
                </c:pt>
                <c:pt idx="462">
                  <c:v>2614841.802128004</c:v>
                </c:pt>
                <c:pt idx="463">
                  <c:v>2614981.453128263</c:v>
                </c:pt>
                <c:pt idx="464">
                  <c:v>2614719.129411226</c:v>
                </c:pt>
                <c:pt idx="465">
                  <c:v>2614854.973992859</c:v>
                </c:pt>
                <c:pt idx="466">
                  <c:v>2614227.091568011</c:v>
                </c:pt>
                <c:pt idx="467">
                  <c:v>2614509.841385264</c:v>
                </c:pt>
                <c:pt idx="468">
                  <c:v>2614904.665774723</c:v>
                </c:pt>
                <c:pt idx="469">
                  <c:v>2614823.081298506</c:v>
                </c:pt>
                <c:pt idx="470">
                  <c:v>2614231.930228916</c:v>
                </c:pt>
                <c:pt idx="471">
                  <c:v>2614129.572391898</c:v>
                </c:pt>
                <c:pt idx="472">
                  <c:v>2614382.373925431</c:v>
                </c:pt>
                <c:pt idx="473">
                  <c:v>2614245.556561326</c:v>
                </c:pt>
                <c:pt idx="474">
                  <c:v>2614109.963587019</c:v>
                </c:pt>
                <c:pt idx="475">
                  <c:v>2613980.134377109</c:v>
                </c:pt>
                <c:pt idx="476">
                  <c:v>2614238.392187306</c:v>
                </c:pt>
                <c:pt idx="477">
                  <c:v>2613823.020205948</c:v>
                </c:pt>
                <c:pt idx="478">
                  <c:v>2613766.730558221</c:v>
                </c:pt>
                <c:pt idx="479">
                  <c:v>2613811.948234691</c:v>
                </c:pt>
                <c:pt idx="480">
                  <c:v>2613475.260017697</c:v>
                </c:pt>
                <c:pt idx="481">
                  <c:v>2613582.84040864</c:v>
                </c:pt>
                <c:pt idx="482">
                  <c:v>2613455.995725413</c:v>
                </c:pt>
                <c:pt idx="483">
                  <c:v>2614226.089366176</c:v>
                </c:pt>
                <c:pt idx="484">
                  <c:v>2614159.044126904</c:v>
                </c:pt>
                <c:pt idx="485">
                  <c:v>2613999.493879895</c:v>
                </c:pt>
                <c:pt idx="486">
                  <c:v>2613802.188384901</c:v>
                </c:pt>
                <c:pt idx="487">
                  <c:v>2613803.641990591</c:v>
                </c:pt>
                <c:pt idx="488">
                  <c:v>2613983.902909237</c:v>
                </c:pt>
                <c:pt idx="489">
                  <c:v>2613947.464696546</c:v>
                </c:pt>
                <c:pt idx="490">
                  <c:v>2613836.818479909</c:v>
                </c:pt>
                <c:pt idx="491">
                  <c:v>2613687.262353121</c:v>
                </c:pt>
                <c:pt idx="492">
                  <c:v>2614005.304099909</c:v>
                </c:pt>
                <c:pt idx="493">
                  <c:v>2613575.915188116</c:v>
                </c:pt>
                <c:pt idx="494">
                  <c:v>2613034.316549681</c:v>
                </c:pt>
                <c:pt idx="495">
                  <c:v>2613610.134930968</c:v>
                </c:pt>
                <c:pt idx="496">
                  <c:v>2613443.823080175</c:v>
                </c:pt>
                <c:pt idx="497">
                  <c:v>2613510.01583893</c:v>
                </c:pt>
                <c:pt idx="498">
                  <c:v>2612885.199910032</c:v>
                </c:pt>
                <c:pt idx="499">
                  <c:v>2612949.362847388</c:v>
                </c:pt>
                <c:pt idx="500">
                  <c:v>2612941.804313615</c:v>
                </c:pt>
                <c:pt idx="501">
                  <c:v>2612639.438392941</c:v>
                </c:pt>
                <c:pt idx="502">
                  <c:v>2612691.07120108</c:v>
                </c:pt>
                <c:pt idx="503">
                  <c:v>2612606.075108847</c:v>
                </c:pt>
                <c:pt idx="504">
                  <c:v>2612451.646186088</c:v>
                </c:pt>
                <c:pt idx="505">
                  <c:v>2612443.551609674</c:v>
                </c:pt>
                <c:pt idx="506">
                  <c:v>2612516.545393955</c:v>
                </c:pt>
                <c:pt idx="507">
                  <c:v>2612334.129304694</c:v>
                </c:pt>
                <c:pt idx="508">
                  <c:v>2612509.629883862</c:v>
                </c:pt>
                <c:pt idx="509">
                  <c:v>2612447.414814102</c:v>
                </c:pt>
                <c:pt idx="510">
                  <c:v>2612435.826797861</c:v>
                </c:pt>
                <c:pt idx="511">
                  <c:v>2612599.073231985</c:v>
                </c:pt>
                <c:pt idx="512">
                  <c:v>2612410.291905329</c:v>
                </c:pt>
                <c:pt idx="513">
                  <c:v>2612417.499727879</c:v>
                </c:pt>
                <c:pt idx="514">
                  <c:v>2612482.660516189</c:v>
                </c:pt>
                <c:pt idx="515">
                  <c:v>2612399.011899116</c:v>
                </c:pt>
                <c:pt idx="516">
                  <c:v>2612362.531883113</c:v>
                </c:pt>
                <c:pt idx="517">
                  <c:v>2612265.231951708</c:v>
                </c:pt>
                <c:pt idx="518">
                  <c:v>2612575.507225635</c:v>
                </c:pt>
                <c:pt idx="519">
                  <c:v>2612480.48807236</c:v>
                </c:pt>
                <c:pt idx="520">
                  <c:v>2612360.596941737</c:v>
                </c:pt>
                <c:pt idx="521">
                  <c:v>2612136.810176841</c:v>
                </c:pt>
                <c:pt idx="522">
                  <c:v>2612271.179184911</c:v>
                </c:pt>
                <c:pt idx="523">
                  <c:v>2611946.286537221</c:v>
                </c:pt>
                <c:pt idx="524">
                  <c:v>2611774.702789071</c:v>
                </c:pt>
                <c:pt idx="525">
                  <c:v>2611896.11823448</c:v>
                </c:pt>
                <c:pt idx="526">
                  <c:v>2611929.124077174</c:v>
                </c:pt>
                <c:pt idx="527">
                  <c:v>2611828.839428565</c:v>
                </c:pt>
                <c:pt idx="528">
                  <c:v>2611734.519767701</c:v>
                </c:pt>
                <c:pt idx="529">
                  <c:v>2611979.045173783</c:v>
                </c:pt>
                <c:pt idx="530">
                  <c:v>2611925.886772932</c:v>
                </c:pt>
                <c:pt idx="531">
                  <c:v>2611591.385387879</c:v>
                </c:pt>
                <c:pt idx="532">
                  <c:v>2611396.341407698</c:v>
                </c:pt>
                <c:pt idx="533">
                  <c:v>2611455.37410947</c:v>
                </c:pt>
                <c:pt idx="534">
                  <c:v>2611622.391324167</c:v>
                </c:pt>
                <c:pt idx="535">
                  <c:v>2611486.405971414</c:v>
                </c:pt>
                <c:pt idx="536">
                  <c:v>2611495.278029025</c:v>
                </c:pt>
                <c:pt idx="537">
                  <c:v>2611592.534274516</c:v>
                </c:pt>
                <c:pt idx="538">
                  <c:v>2611640.281065423</c:v>
                </c:pt>
                <c:pt idx="539">
                  <c:v>2611600.27631217</c:v>
                </c:pt>
                <c:pt idx="540">
                  <c:v>2611527.299761227</c:v>
                </c:pt>
                <c:pt idx="541">
                  <c:v>2611521.368438525</c:v>
                </c:pt>
                <c:pt idx="542">
                  <c:v>2611598.923507949</c:v>
                </c:pt>
                <c:pt idx="543">
                  <c:v>2611876.776552198</c:v>
                </c:pt>
                <c:pt idx="544">
                  <c:v>2611638.293844827</c:v>
                </c:pt>
                <c:pt idx="545">
                  <c:v>2611520.001018933</c:v>
                </c:pt>
                <c:pt idx="546">
                  <c:v>2611534.871720412</c:v>
                </c:pt>
                <c:pt idx="547">
                  <c:v>2611642.372611073</c:v>
                </c:pt>
                <c:pt idx="548">
                  <c:v>2611490.11178838</c:v>
                </c:pt>
                <c:pt idx="549">
                  <c:v>2611872.250754277</c:v>
                </c:pt>
                <c:pt idx="550">
                  <c:v>2611704.15705115</c:v>
                </c:pt>
                <c:pt idx="551">
                  <c:v>2611337.515741424</c:v>
                </c:pt>
                <c:pt idx="552">
                  <c:v>2611376.073672989</c:v>
                </c:pt>
                <c:pt idx="553">
                  <c:v>2611335.257728343</c:v>
                </c:pt>
                <c:pt idx="554">
                  <c:v>2611291.915414598</c:v>
                </c:pt>
                <c:pt idx="555">
                  <c:v>2611470.835718843</c:v>
                </c:pt>
                <c:pt idx="556">
                  <c:v>2611341.06383416</c:v>
                </c:pt>
                <c:pt idx="557">
                  <c:v>2611365.126695251</c:v>
                </c:pt>
                <c:pt idx="558">
                  <c:v>2611341.727650748</c:v>
                </c:pt>
                <c:pt idx="559">
                  <c:v>2611426.894443795</c:v>
                </c:pt>
                <c:pt idx="560">
                  <c:v>2611666.770548823</c:v>
                </c:pt>
                <c:pt idx="561">
                  <c:v>2611519.990846102</c:v>
                </c:pt>
                <c:pt idx="562">
                  <c:v>2611526.302779496</c:v>
                </c:pt>
                <c:pt idx="563">
                  <c:v>2611529.833188978</c:v>
                </c:pt>
                <c:pt idx="564">
                  <c:v>2611558.439332071</c:v>
                </c:pt>
                <c:pt idx="565">
                  <c:v>2611466.890556853</c:v>
                </c:pt>
                <c:pt idx="566">
                  <c:v>2611607.936580444</c:v>
                </c:pt>
                <c:pt idx="567">
                  <c:v>2611771.611093901</c:v>
                </c:pt>
                <c:pt idx="568">
                  <c:v>2611577.719921108</c:v>
                </c:pt>
                <c:pt idx="569">
                  <c:v>2611525.9538615</c:v>
                </c:pt>
                <c:pt idx="570">
                  <c:v>2611661.180124904</c:v>
                </c:pt>
                <c:pt idx="571">
                  <c:v>2611515.75595907</c:v>
                </c:pt>
                <c:pt idx="572">
                  <c:v>2611555.832052201</c:v>
                </c:pt>
                <c:pt idx="573">
                  <c:v>2611502.564541397</c:v>
                </c:pt>
                <c:pt idx="574">
                  <c:v>2611508.308658361</c:v>
                </c:pt>
                <c:pt idx="575">
                  <c:v>2611479.714663465</c:v>
                </c:pt>
                <c:pt idx="576">
                  <c:v>2611492.813761227</c:v>
                </c:pt>
                <c:pt idx="577">
                  <c:v>2611528.008261345</c:v>
                </c:pt>
                <c:pt idx="578">
                  <c:v>2611337.27676723</c:v>
                </c:pt>
                <c:pt idx="579">
                  <c:v>2611419.673407767</c:v>
                </c:pt>
                <c:pt idx="580">
                  <c:v>2611340.079926141</c:v>
                </c:pt>
                <c:pt idx="581">
                  <c:v>2611360.341355119</c:v>
                </c:pt>
                <c:pt idx="582">
                  <c:v>2611266.111727231</c:v>
                </c:pt>
                <c:pt idx="583">
                  <c:v>2611361.649000403</c:v>
                </c:pt>
                <c:pt idx="584">
                  <c:v>2611362.499152972</c:v>
                </c:pt>
                <c:pt idx="585">
                  <c:v>2611357.501281273</c:v>
                </c:pt>
                <c:pt idx="586">
                  <c:v>2611421.778418849</c:v>
                </c:pt>
                <c:pt idx="587">
                  <c:v>2611410.77723619</c:v>
                </c:pt>
                <c:pt idx="588">
                  <c:v>2611391.322134159</c:v>
                </c:pt>
                <c:pt idx="589">
                  <c:v>2611374.524151438</c:v>
                </c:pt>
                <c:pt idx="590">
                  <c:v>2611464.208993253</c:v>
                </c:pt>
                <c:pt idx="591">
                  <c:v>2611496.467977044</c:v>
                </c:pt>
                <c:pt idx="592">
                  <c:v>2611305.708970071</c:v>
                </c:pt>
                <c:pt idx="593">
                  <c:v>2611207.940476082</c:v>
                </c:pt>
                <c:pt idx="594">
                  <c:v>2611195.505974454</c:v>
                </c:pt>
                <c:pt idx="595">
                  <c:v>2611169.089339833</c:v>
                </c:pt>
                <c:pt idx="596">
                  <c:v>2611166.77244887</c:v>
                </c:pt>
                <c:pt idx="597">
                  <c:v>2611176.978031871</c:v>
                </c:pt>
                <c:pt idx="598">
                  <c:v>2611109.889000834</c:v>
                </c:pt>
                <c:pt idx="599">
                  <c:v>2611154.124032967</c:v>
                </c:pt>
                <c:pt idx="600">
                  <c:v>2611187.920997651</c:v>
                </c:pt>
                <c:pt idx="601">
                  <c:v>2611103.30777052</c:v>
                </c:pt>
                <c:pt idx="602">
                  <c:v>2611177.114775452</c:v>
                </c:pt>
                <c:pt idx="603">
                  <c:v>2611189.667858522</c:v>
                </c:pt>
                <c:pt idx="604">
                  <c:v>2611084.064355495</c:v>
                </c:pt>
                <c:pt idx="605">
                  <c:v>2611234.7103758</c:v>
                </c:pt>
                <c:pt idx="606">
                  <c:v>2611114.027814717</c:v>
                </c:pt>
                <c:pt idx="607">
                  <c:v>2611054.614947373</c:v>
                </c:pt>
                <c:pt idx="608">
                  <c:v>2611209.472583136</c:v>
                </c:pt>
                <c:pt idx="609">
                  <c:v>2611313.966620103</c:v>
                </c:pt>
                <c:pt idx="610">
                  <c:v>2611207.970662635</c:v>
                </c:pt>
                <c:pt idx="611">
                  <c:v>2611304.278518777</c:v>
                </c:pt>
                <c:pt idx="612">
                  <c:v>2611205.478681235</c:v>
                </c:pt>
                <c:pt idx="613">
                  <c:v>2611199.456002353</c:v>
                </c:pt>
                <c:pt idx="614">
                  <c:v>2611260.769357616</c:v>
                </c:pt>
                <c:pt idx="615">
                  <c:v>2611232.885386922</c:v>
                </c:pt>
                <c:pt idx="616">
                  <c:v>2611254.982503232</c:v>
                </c:pt>
                <c:pt idx="617">
                  <c:v>2611097.29505819</c:v>
                </c:pt>
                <c:pt idx="618">
                  <c:v>2611303.342002822</c:v>
                </c:pt>
                <c:pt idx="619">
                  <c:v>2611190.237328315</c:v>
                </c:pt>
                <c:pt idx="620">
                  <c:v>2611265.807497251</c:v>
                </c:pt>
                <c:pt idx="621">
                  <c:v>2611293.759792408</c:v>
                </c:pt>
                <c:pt idx="622">
                  <c:v>2611335.043513187</c:v>
                </c:pt>
                <c:pt idx="623">
                  <c:v>2611293.716997579</c:v>
                </c:pt>
                <c:pt idx="624">
                  <c:v>2611230.482034264</c:v>
                </c:pt>
                <c:pt idx="625">
                  <c:v>2611299.808640884</c:v>
                </c:pt>
                <c:pt idx="626">
                  <c:v>2611313.954284159</c:v>
                </c:pt>
                <c:pt idx="627">
                  <c:v>2611300.177030402</c:v>
                </c:pt>
                <c:pt idx="628">
                  <c:v>2611305.408694052</c:v>
                </c:pt>
                <c:pt idx="629">
                  <c:v>2611273.116658518</c:v>
                </c:pt>
                <c:pt idx="630">
                  <c:v>2611312.236914275</c:v>
                </c:pt>
                <c:pt idx="631">
                  <c:v>2611289.753589708</c:v>
                </c:pt>
                <c:pt idx="632">
                  <c:v>2611351.56108996</c:v>
                </c:pt>
                <c:pt idx="633">
                  <c:v>2611373.836796732</c:v>
                </c:pt>
                <c:pt idx="634">
                  <c:v>2611410.705860214</c:v>
                </c:pt>
                <c:pt idx="635">
                  <c:v>2611379.481885717</c:v>
                </c:pt>
                <c:pt idx="636">
                  <c:v>2611366.679818087</c:v>
                </c:pt>
                <c:pt idx="637">
                  <c:v>2611420.882684601</c:v>
                </c:pt>
                <c:pt idx="638">
                  <c:v>2611385.108763047</c:v>
                </c:pt>
                <c:pt idx="639">
                  <c:v>2611313.360329319</c:v>
                </c:pt>
                <c:pt idx="640">
                  <c:v>2611395.201327069</c:v>
                </c:pt>
                <c:pt idx="641">
                  <c:v>2611335.632462422</c:v>
                </c:pt>
                <c:pt idx="642">
                  <c:v>2611297.489785743</c:v>
                </c:pt>
                <c:pt idx="643">
                  <c:v>2611399.707667843</c:v>
                </c:pt>
                <c:pt idx="644">
                  <c:v>2611331.164718841</c:v>
                </c:pt>
                <c:pt idx="645">
                  <c:v>2611408.730498987</c:v>
                </c:pt>
                <c:pt idx="646">
                  <c:v>2611410.226752093</c:v>
                </c:pt>
                <c:pt idx="647">
                  <c:v>2611367.289509536</c:v>
                </c:pt>
                <c:pt idx="648">
                  <c:v>2611442.582407015</c:v>
                </c:pt>
                <c:pt idx="649">
                  <c:v>2611442.082431993</c:v>
                </c:pt>
                <c:pt idx="650">
                  <c:v>2611432.333144311</c:v>
                </c:pt>
                <c:pt idx="651">
                  <c:v>2611381.404485924</c:v>
                </c:pt>
                <c:pt idx="652">
                  <c:v>2611420.477837251</c:v>
                </c:pt>
                <c:pt idx="653">
                  <c:v>2611401.15393768</c:v>
                </c:pt>
                <c:pt idx="654">
                  <c:v>2611424.060286469</c:v>
                </c:pt>
                <c:pt idx="655">
                  <c:v>2611410.991237331</c:v>
                </c:pt>
                <c:pt idx="656">
                  <c:v>2611395.46969061</c:v>
                </c:pt>
                <c:pt idx="657">
                  <c:v>2611358.299381622</c:v>
                </c:pt>
                <c:pt idx="658">
                  <c:v>2611400.352881698</c:v>
                </c:pt>
                <c:pt idx="659">
                  <c:v>2611343.259167661</c:v>
                </c:pt>
                <c:pt idx="660">
                  <c:v>2611412.28555825</c:v>
                </c:pt>
                <c:pt idx="661">
                  <c:v>2611352.563502929</c:v>
                </c:pt>
                <c:pt idx="662">
                  <c:v>2611435.451453008</c:v>
                </c:pt>
                <c:pt idx="663">
                  <c:v>2611491.064631818</c:v>
                </c:pt>
                <c:pt idx="664">
                  <c:v>2611403.597618727</c:v>
                </c:pt>
                <c:pt idx="665">
                  <c:v>2611401.010934357</c:v>
                </c:pt>
                <c:pt idx="666">
                  <c:v>2611408.168630302</c:v>
                </c:pt>
                <c:pt idx="667">
                  <c:v>2611404.472328835</c:v>
                </c:pt>
                <c:pt idx="668">
                  <c:v>2611433.566042256</c:v>
                </c:pt>
                <c:pt idx="669">
                  <c:v>2611449.045780057</c:v>
                </c:pt>
                <c:pt idx="670">
                  <c:v>2611456.586978216</c:v>
                </c:pt>
                <c:pt idx="671">
                  <c:v>2611461.534724006</c:v>
                </c:pt>
                <c:pt idx="672">
                  <c:v>2611401.483680709</c:v>
                </c:pt>
                <c:pt idx="673">
                  <c:v>2611435.646123358</c:v>
                </c:pt>
                <c:pt idx="674">
                  <c:v>2611486.050255936</c:v>
                </c:pt>
                <c:pt idx="675">
                  <c:v>2611445.585379784</c:v>
                </c:pt>
                <c:pt idx="676">
                  <c:v>2611426.893696659</c:v>
                </c:pt>
                <c:pt idx="677">
                  <c:v>2611413.248166776</c:v>
                </c:pt>
                <c:pt idx="678">
                  <c:v>2611421.53656434</c:v>
                </c:pt>
                <c:pt idx="679">
                  <c:v>2611417.764529113</c:v>
                </c:pt>
                <c:pt idx="680">
                  <c:v>2611381.78329392</c:v>
                </c:pt>
                <c:pt idx="681">
                  <c:v>2611375.82370076</c:v>
                </c:pt>
                <c:pt idx="682">
                  <c:v>2611403.149713049</c:v>
                </c:pt>
                <c:pt idx="683">
                  <c:v>2611370.245180654</c:v>
                </c:pt>
                <c:pt idx="684">
                  <c:v>2611362.531899654</c:v>
                </c:pt>
                <c:pt idx="685">
                  <c:v>2611378.285993373</c:v>
                </c:pt>
                <c:pt idx="686">
                  <c:v>2611400.586342481</c:v>
                </c:pt>
                <c:pt idx="687">
                  <c:v>2611382.922757961</c:v>
                </c:pt>
                <c:pt idx="688">
                  <c:v>2611376.496797712</c:v>
                </c:pt>
                <c:pt idx="689">
                  <c:v>2611375.631787807</c:v>
                </c:pt>
                <c:pt idx="690">
                  <c:v>2611372.56983892</c:v>
                </c:pt>
                <c:pt idx="691">
                  <c:v>2611363.711583124</c:v>
                </c:pt>
                <c:pt idx="692">
                  <c:v>2611385.947308073</c:v>
                </c:pt>
                <c:pt idx="693">
                  <c:v>2611387.615157934</c:v>
                </c:pt>
                <c:pt idx="694">
                  <c:v>2611364.408567038</c:v>
                </c:pt>
                <c:pt idx="695">
                  <c:v>2611367.077659271</c:v>
                </c:pt>
                <c:pt idx="696">
                  <c:v>2611402.009115992</c:v>
                </c:pt>
                <c:pt idx="697">
                  <c:v>2611375.607257694</c:v>
                </c:pt>
                <c:pt idx="698">
                  <c:v>2611342.866906599</c:v>
                </c:pt>
                <c:pt idx="699">
                  <c:v>2611405.502768478</c:v>
                </c:pt>
                <c:pt idx="700">
                  <c:v>2611390.083876218</c:v>
                </c:pt>
                <c:pt idx="701">
                  <c:v>2611395.854601034</c:v>
                </c:pt>
                <c:pt idx="702">
                  <c:v>2611365.009450256</c:v>
                </c:pt>
                <c:pt idx="703">
                  <c:v>2611372.623907305</c:v>
                </c:pt>
                <c:pt idx="704">
                  <c:v>2611364.122813027</c:v>
                </c:pt>
                <c:pt idx="705">
                  <c:v>2611386.476127152</c:v>
                </c:pt>
                <c:pt idx="706">
                  <c:v>2611406.620935259</c:v>
                </c:pt>
                <c:pt idx="707">
                  <c:v>2611383.494237254</c:v>
                </c:pt>
                <c:pt idx="708">
                  <c:v>2611394.958310798</c:v>
                </c:pt>
                <c:pt idx="709">
                  <c:v>2611402.902600887</c:v>
                </c:pt>
                <c:pt idx="710">
                  <c:v>2611401.128075809</c:v>
                </c:pt>
                <c:pt idx="711">
                  <c:v>2611423.223148901</c:v>
                </c:pt>
                <c:pt idx="712">
                  <c:v>2611422.848330517</c:v>
                </c:pt>
                <c:pt idx="713">
                  <c:v>2611424.795536057</c:v>
                </c:pt>
                <c:pt idx="714">
                  <c:v>2611429.739373377</c:v>
                </c:pt>
                <c:pt idx="715">
                  <c:v>2611428.12633502</c:v>
                </c:pt>
                <c:pt idx="716">
                  <c:v>2611426.560771378</c:v>
                </c:pt>
                <c:pt idx="717">
                  <c:v>2611420.595193951</c:v>
                </c:pt>
                <c:pt idx="718">
                  <c:v>2611423.562424721</c:v>
                </c:pt>
                <c:pt idx="719">
                  <c:v>2611432.933232397</c:v>
                </c:pt>
                <c:pt idx="720">
                  <c:v>2611424.687124494</c:v>
                </c:pt>
                <c:pt idx="721">
                  <c:v>2611415.548492052</c:v>
                </c:pt>
                <c:pt idx="722">
                  <c:v>2611422.098403165</c:v>
                </c:pt>
                <c:pt idx="723">
                  <c:v>2611416.418731988</c:v>
                </c:pt>
                <c:pt idx="724">
                  <c:v>2611419.192852736</c:v>
                </c:pt>
                <c:pt idx="725">
                  <c:v>2611431.524693655</c:v>
                </c:pt>
                <c:pt idx="726">
                  <c:v>2611441.46115153</c:v>
                </c:pt>
                <c:pt idx="727">
                  <c:v>2611418.061014384</c:v>
                </c:pt>
                <c:pt idx="728">
                  <c:v>2611424.847722426</c:v>
                </c:pt>
                <c:pt idx="729">
                  <c:v>2611430.395724388</c:v>
                </c:pt>
                <c:pt idx="730">
                  <c:v>2611437.630037686</c:v>
                </c:pt>
                <c:pt idx="731">
                  <c:v>2611449.31890823</c:v>
                </c:pt>
                <c:pt idx="732">
                  <c:v>2611444.71161315</c:v>
                </c:pt>
                <c:pt idx="733">
                  <c:v>2611435.096696384</c:v>
                </c:pt>
                <c:pt idx="734">
                  <c:v>2611448.584813658</c:v>
                </c:pt>
                <c:pt idx="735">
                  <c:v>2611447.19132331</c:v>
                </c:pt>
                <c:pt idx="736">
                  <c:v>2611440.1757095</c:v>
                </c:pt>
                <c:pt idx="737">
                  <c:v>2611450.255073493</c:v>
                </c:pt>
                <c:pt idx="738">
                  <c:v>2611436.129089513</c:v>
                </c:pt>
                <c:pt idx="739">
                  <c:v>2611433.262553284</c:v>
                </c:pt>
                <c:pt idx="740">
                  <c:v>2611440.120173887</c:v>
                </c:pt>
                <c:pt idx="741">
                  <c:v>2611443.803053384</c:v>
                </c:pt>
                <c:pt idx="742">
                  <c:v>2611442.777315415</c:v>
                </c:pt>
                <c:pt idx="743">
                  <c:v>2611444.318962797</c:v>
                </c:pt>
                <c:pt idx="744">
                  <c:v>2611447.127239738</c:v>
                </c:pt>
                <c:pt idx="745">
                  <c:v>2611443.376132486</c:v>
                </c:pt>
                <c:pt idx="746">
                  <c:v>2611445.085740072</c:v>
                </c:pt>
                <c:pt idx="747">
                  <c:v>2611452.088041907</c:v>
                </c:pt>
                <c:pt idx="748">
                  <c:v>2611437.218933176</c:v>
                </c:pt>
                <c:pt idx="749">
                  <c:v>2611448.486653286</c:v>
                </c:pt>
                <c:pt idx="750">
                  <c:v>2611446.250322388</c:v>
                </c:pt>
                <c:pt idx="751">
                  <c:v>2611459.860480018</c:v>
                </c:pt>
                <c:pt idx="752">
                  <c:v>2611443.265125677</c:v>
                </c:pt>
                <c:pt idx="753">
                  <c:v>2611450.772053774</c:v>
                </c:pt>
                <c:pt idx="754">
                  <c:v>2611444.390822255</c:v>
                </c:pt>
                <c:pt idx="755">
                  <c:v>2611410.671273536</c:v>
                </c:pt>
                <c:pt idx="756">
                  <c:v>2611439.008469694</c:v>
                </c:pt>
                <c:pt idx="757">
                  <c:v>2611436.810177462</c:v>
                </c:pt>
                <c:pt idx="758">
                  <c:v>2611442.354562038</c:v>
                </c:pt>
                <c:pt idx="759">
                  <c:v>2611436.954567846</c:v>
                </c:pt>
                <c:pt idx="760">
                  <c:v>2611425.901151939</c:v>
                </c:pt>
                <c:pt idx="761">
                  <c:v>2611436.095738487</c:v>
                </c:pt>
                <c:pt idx="762">
                  <c:v>2611440.665822357</c:v>
                </c:pt>
                <c:pt idx="763">
                  <c:v>2611438.934883354</c:v>
                </c:pt>
                <c:pt idx="764">
                  <c:v>2611439.071479902</c:v>
                </c:pt>
                <c:pt idx="765">
                  <c:v>2611441.588225221</c:v>
                </c:pt>
                <c:pt idx="766">
                  <c:v>2611443.142825331</c:v>
                </c:pt>
                <c:pt idx="767">
                  <c:v>2611439.208651092</c:v>
                </c:pt>
                <c:pt idx="768">
                  <c:v>2611445.65799956</c:v>
                </c:pt>
                <c:pt idx="769">
                  <c:v>2611439.104901007</c:v>
                </c:pt>
                <c:pt idx="770">
                  <c:v>2611438.600278757</c:v>
                </c:pt>
                <c:pt idx="771">
                  <c:v>2611440.278630901</c:v>
                </c:pt>
                <c:pt idx="772">
                  <c:v>2611443.882193442</c:v>
                </c:pt>
                <c:pt idx="773">
                  <c:v>2611438.660041607</c:v>
                </c:pt>
                <c:pt idx="774">
                  <c:v>2611439.80937906</c:v>
                </c:pt>
                <c:pt idx="775">
                  <c:v>2611447.036389709</c:v>
                </c:pt>
                <c:pt idx="776">
                  <c:v>2611429.011405439</c:v>
                </c:pt>
                <c:pt idx="777">
                  <c:v>2611431.483675485</c:v>
                </c:pt>
                <c:pt idx="778">
                  <c:v>2611431.646673501</c:v>
                </c:pt>
                <c:pt idx="779">
                  <c:v>2611421.266897679</c:v>
                </c:pt>
                <c:pt idx="780">
                  <c:v>2611429.685644718</c:v>
                </c:pt>
                <c:pt idx="781">
                  <c:v>2611424.997839612</c:v>
                </c:pt>
                <c:pt idx="782">
                  <c:v>2611422.521028471</c:v>
                </c:pt>
                <c:pt idx="783">
                  <c:v>2611424.660948028</c:v>
                </c:pt>
                <c:pt idx="784">
                  <c:v>2611418.595413788</c:v>
                </c:pt>
                <c:pt idx="785">
                  <c:v>2611411.284192411</c:v>
                </c:pt>
                <c:pt idx="786">
                  <c:v>2611411.951308642</c:v>
                </c:pt>
                <c:pt idx="787">
                  <c:v>2611405.658693816</c:v>
                </c:pt>
                <c:pt idx="788">
                  <c:v>2611413.718466117</c:v>
                </c:pt>
                <c:pt idx="789">
                  <c:v>2611412.656281314</c:v>
                </c:pt>
                <c:pt idx="790">
                  <c:v>2611410.247228573</c:v>
                </c:pt>
                <c:pt idx="791">
                  <c:v>2611411.499310381</c:v>
                </c:pt>
                <c:pt idx="792">
                  <c:v>2611411.303807901</c:v>
                </c:pt>
                <c:pt idx="793">
                  <c:v>2611407.903685173</c:v>
                </c:pt>
                <c:pt idx="794">
                  <c:v>2611408.528539567</c:v>
                </c:pt>
                <c:pt idx="795">
                  <c:v>2611415.822058472</c:v>
                </c:pt>
                <c:pt idx="796">
                  <c:v>2611411.091025915</c:v>
                </c:pt>
                <c:pt idx="797">
                  <c:v>2611410.346644515</c:v>
                </c:pt>
                <c:pt idx="798">
                  <c:v>2611409.575551356</c:v>
                </c:pt>
                <c:pt idx="799">
                  <c:v>2611410.314441794</c:v>
                </c:pt>
                <c:pt idx="800">
                  <c:v>2611408.015359037</c:v>
                </c:pt>
                <c:pt idx="801">
                  <c:v>2611404.291154647</c:v>
                </c:pt>
                <c:pt idx="802">
                  <c:v>2611410.940003985</c:v>
                </c:pt>
                <c:pt idx="803">
                  <c:v>2611410.745493531</c:v>
                </c:pt>
                <c:pt idx="804">
                  <c:v>2611409.941486195</c:v>
                </c:pt>
                <c:pt idx="805">
                  <c:v>2611402.872992735</c:v>
                </c:pt>
                <c:pt idx="806">
                  <c:v>2611402.857886089</c:v>
                </c:pt>
                <c:pt idx="807">
                  <c:v>2611405.928185742</c:v>
                </c:pt>
                <c:pt idx="808">
                  <c:v>2611404.413560682</c:v>
                </c:pt>
                <c:pt idx="809">
                  <c:v>2611407.543343803</c:v>
                </c:pt>
                <c:pt idx="810">
                  <c:v>2611400.183260818</c:v>
                </c:pt>
                <c:pt idx="811">
                  <c:v>2611391.24333386</c:v>
                </c:pt>
                <c:pt idx="812">
                  <c:v>2611407.756490271</c:v>
                </c:pt>
                <c:pt idx="813">
                  <c:v>2611405.96376927</c:v>
                </c:pt>
                <c:pt idx="814">
                  <c:v>2611402.74548016</c:v>
                </c:pt>
                <c:pt idx="815">
                  <c:v>2611402.416787472</c:v>
                </c:pt>
                <c:pt idx="816">
                  <c:v>2611402.795894167</c:v>
                </c:pt>
                <c:pt idx="817">
                  <c:v>2611401.462142224</c:v>
                </c:pt>
                <c:pt idx="818">
                  <c:v>2611402.099575784</c:v>
                </c:pt>
                <c:pt idx="819">
                  <c:v>2611400.635051652</c:v>
                </c:pt>
                <c:pt idx="820">
                  <c:v>2611396.063138064</c:v>
                </c:pt>
                <c:pt idx="821">
                  <c:v>2611399.070185889</c:v>
                </c:pt>
                <c:pt idx="822">
                  <c:v>2611400.723355326</c:v>
                </c:pt>
                <c:pt idx="823">
                  <c:v>2611401.552129523</c:v>
                </c:pt>
                <c:pt idx="824">
                  <c:v>2611398.904648953</c:v>
                </c:pt>
                <c:pt idx="825">
                  <c:v>2611401.054049004</c:v>
                </c:pt>
                <c:pt idx="826">
                  <c:v>2611399.59260515</c:v>
                </c:pt>
                <c:pt idx="827">
                  <c:v>2611398.596772376</c:v>
                </c:pt>
                <c:pt idx="828">
                  <c:v>2611400.384305737</c:v>
                </c:pt>
                <c:pt idx="829">
                  <c:v>2611398.987700878</c:v>
                </c:pt>
                <c:pt idx="830">
                  <c:v>2611402.185213991</c:v>
                </c:pt>
                <c:pt idx="831">
                  <c:v>2611403.714020849</c:v>
                </c:pt>
                <c:pt idx="832">
                  <c:v>2611403.22442485</c:v>
                </c:pt>
                <c:pt idx="833">
                  <c:v>2611399.55125334</c:v>
                </c:pt>
                <c:pt idx="834">
                  <c:v>2611403.847976184</c:v>
                </c:pt>
                <c:pt idx="835">
                  <c:v>2611398.640244961</c:v>
                </c:pt>
                <c:pt idx="836">
                  <c:v>2611400.093218215</c:v>
                </c:pt>
                <c:pt idx="837">
                  <c:v>2611402.537292066</c:v>
                </c:pt>
                <c:pt idx="838">
                  <c:v>2611404.46680009</c:v>
                </c:pt>
                <c:pt idx="839">
                  <c:v>2611400.245174493</c:v>
                </c:pt>
                <c:pt idx="840">
                  <c:v>2611398.62454654</c:v>
                </c:pt>
                <c:pt idx="841">
                  <c:v>2611401.945676303</c:v>
                </c:pt>
                <c:pt idx="842">
                  <c:v>2611396.412870354</c:v>
                </c:pt>
                <c:pt idx="843">
                  <c:v>2611398.758510052</c:v>
                </c:pt>
                <c:pt idx="844">
                  <c:v>2611398.935219107</c:v>
                </c:pt>
                <c:pt idx="845">
                  <c:v>2611399.576507791</c:v>
                </c:pt>
                <c:pt idx="846">
                  <c:v>2611399.506317592</c:v>
                </c:pt>
                <c:pt idx="847">
                  <c:v>2611399.58778198</c:v>
                </c:pt>
                <c:pt idx="848">
                  <c:v>2611396.368214689</c:v>
                </c:pt>
                <c:pt idx="849">
                  <c:v>2611401.364961069</c:v>
                </c:pt>
                <c:pt idx="850">
                  <c:v>2611398.752519799</c:v>
                </c:pt>
                <c:pt idx="851">
                  <c:v>2611397.605373058</c:v>
                </c:pt>
                <c:pt idx="852">
                  <c:v>2611401.499450794</c:v>
                </c:pt>
                <c:pt idx="853">
                  <c:v>2611400.589914181</c:v>
                </c:pt>
                <c:pt idx="854">
                  <c:v>2611399.569087977</c:v>
                </c:pt>
                <c:pt idx="855">
                  <c:v>2611400.926234426</c:v>
                </c:pt>
                <c:pt idx="856">
                  <c:v>2611397.963331043</c:v>
                </c:pt>
                <c:pt idx="857">
                  <c:v>2611399.386587466</c:v>
                </c:pt>
                <c:pt idx="858">
                  <c:v>2611403.501993653</c:v>
                </c:pt>
                <c:pt idx="859">
                  <c:v>2611398.416657924</c:v>
                </c:pt>
                <c:pt idx="860">
                  <c:v>2611399.359622272</c:v>
                </c:pt>
                <c:pt idx="861">
                  <c:v>2611398.301461899</c:v>
                </c:pt>
                <c:pt idx="862">
                  <c:v>2611399.243525701</c:v>
                </c:pt>
                <c:pt idx="863">
                  <c:v>2611397.782409125</c:v>
                </c:pt>
                <c:pt idx="864">
                  <c:v>2611399.660011793</c:v>
                </c:pt>
                <c:pt idx="865">
                  <c:v>2611401.30185369</c:v>
                </c:pt>
                <c:pt idx="866">
                  <c:v>2611400.13260227</c:v>
                </c:pt>
                <c:pt idx="867">
                  <c:v>2611399.546899327</c:v>
                </c:pt>
                <c:pt idx="868">
                  <c:v>2611398.467705032</c:v>
                </c:pt>
                <c:pt idx="869">
                  <c:v>2611400.284801039</c:v>
                </c:pt>
                <c:pt idx="870">
                  <c:v>2611398.785222596</c:v>
                </c:pt>
                <c:pt idx="871">
                  <c:v>2611399.714006451</c:v>
                </c:pt>
                <c:pt idx="872">
                  <c:v>2611400.51603416</c:v>
                </c:pt>
                <c:pt idx="873">
                  <c:v>2611400.744998405</c:v>
                </c:pt>
                <c:pt idx="874">
                  <c:v>2611400.083758102</c:v>
                </c:pt>
                <c:pt idx="875">
                  <c:v>2611397.259135212</c:v>
                </c:pt>
                <c:pt idx="876">
                  <c:v>2611397.514178209</c:v>
                </c:pt>
                <c:pt idx="877">
                  <c:v>2611395.494016248</c:v>
                </c:pt>
                <c:pt idx="878">
                  <c:v>2611396.446626632</c:v>
                </c:pt>
                <c:pt idx="879">
                  <c:v>2611395.427372425</c:v>
                </c:pt>
                <c:pt idx="880">
                  <c:v>2611394.780843801</c:v>
                </c:pt>
                <c:pt idx="881">
                  <c:v>2611396.987878301</c:v>
                </c:pt>
                <c:pt idx="882">
                  <c:v>2611395.771981128</c:v>
                </c:pt>
                <c:pt idx="883">
                  <c:v>2611395.512081779</c:v>
                </c:pt>
                <c:pt idx="884">
                  <c:v>2611395.789172853</c:v>
                </c:pt>
                <c:pt idx="885">
                  <c:v>2611395.737429503</c:v>
                </c:pt>
                <c:pt idx="886">
                  <c:v>2611396.48375204</c:v>
                </c:pt>
                <c:pt idx="887">
                  <c:v>2611396.611140861</c:v>
                </c:pt>
                <c:pt idx="888">
                  <c:v>2611396.291230601</c:v>
                </c:pt>
                <c:pt idx="889">
                  <c:v>2611396.831402235</c:v>
                </c:pt>
                <c:pt idx="890">
                  <c:v>2611395.607119008</c:v>
                </c:pt>
                <c:pt idx="891">
                  <c:v>2611395.074730722</c:v>
                </c:pt>
                <c:pt idx="892">
                  <c:v>2611395.111559573</c:v>
                </c:pt>
                <c:pt idx="893">
                  <c:v>2611395.90193184</c:v>
                </c:pt>
                <c:pt idx="894">
                  <c:v>2611395.402783929</c:v>
                </c:pt>
                <c:pt idx="895">
                  <c:v>2611397.482313149</c:v>
                </c:pt>
                <c:pt idx="896">
                  <c:v>2611396.638925154</c:v>
                </c:pt>
                <c:pt idx="897">
                  <c:v>2611394.387418468</c:v>
                </c:pt>
                <c:pt idx="898">
                  <c:v>2611395.703409577</c:v>
                </c:pt>
                <c:pt idx="899">
                  <c:v>2611396.554900895</c:v>
                </c:pt>
                <c:pt idx="900">
                  <c:v>2611396.356018169</c:v>
                </c:pt>
                <c:pt idx="901">
                  <c:v>2611398.206553386</c:v>
                </c:pt>
                <c:pt idx="902">
                  <c:v>2611395.480611303</c:v>
                </c:pt>
                <c:pt idx="903">
                  <c:v>2611399.687760847</c:v>
                </c:pt>
                <c:pt idx="904">
                  <c:v>2611395.780268069</c:v>
                </c:pt>
                <c:pt idx="905">
                  <c:v>2611397.809278991</c:v>
                </c:pt>
                <c:pt idx="906">
                  <c:v>2611397.041947621</c:v>
                </c:pt>
                <c:pt idx="907">
                  <c:v>2611396.778098536</c:v>
                </c:pt>
                <c:pt idx="908">
                  <c:v>2611396.514012768</c:v>
                </c:pt>
                <c:pt idx="909">
                  <c:v>2611394.667192594</c:v>
                </c:pt>
                <c:pt idx="910">
                  <c:v>2611395.442498802</c:v>
                </c:pt>
                <c:pt idx="911">
                  <c:v>2611396.461397949</c:v>
                </c:pt>
                <c:pt idx="912">
                  <c:v>2611397.551652855</c:v>
                </c:pt>
                <c:pt idx="913">
                  <c:v>2611397.511205489</c:v>
                </c:pt>
                <c:pt idx="914">
                  <c:v>2611397.856182809</c:v>
                </c:pt>
                <c:pt idx="915">
                  <c:v>2611397.520785884</c:v>
                </c:pt>
                <c:pt idx="916">
                  <c:v>2611398.51796562</c:v>
                </c:pt>
                <c:pt idx="917">
                  <c:v>2611398.6733441</c:v>
                </c:pt>
                <c:pt idx="918">
                  <c:v>2611398.028332655</c:v>
                </c:pt>
                <c:pt idx="919">
                  <c:v>2611399.058246373</c:v>
                </c:pt>
                <c:pt idx="920">
                  <c:v>2611398.447848813</c:v>
                </c:pt>
                <c:pt idx="921">
                  <c:v>2611398.217472962</c:v>
                </c:pt>
                <c:pt idx="922">
                  <c:v>2611399.016451478</c:v>
                </c:pt>
                <c:pt idx="923">
                  <c:v>2611398.4578175</c:v>
                </c:pt>
                <c:pt idx="924">
                  <c:v>2611399.714512357</c:v>
                </c:pt>
                <c:pt idx="925">
                  <c:v>2611399.948578786</c:v>
                </c:pt>
                <c:pt idx="926">
                  <c:v>2611401.420095276</c:v>
                </c:pt>
                <c:pt idx="927">
                  <c:v>2611401.917295991</c:v>
                </c:pt>
                <c:pt idx="928">
                  <c:v>2611401.594479561</c:v>
                </c:pt>
                <c:pt idx="929">
                  <c:v>2611401.565234474</c:v>
                </c:pt>
                <c:pt idx="930">
                  <c:v>2611400.863221417</c:v>
                </c:pt>
                <c:pt idx="931">
                  <c:v>2611401.25481861</c:v>
                </c:pt>
                <c:pt idx="932">
                  <c:v>2611401.39903278</c:v>
                </c:pt>
                <c:pt idx="933">
                  <c:v>2611401.156739314</c:v>
                </c:pt>
                <c:pt idx="934">
                  <c:v>2611401.345492755</c:v>
                </c:pt>
                <c:pt idx="935">
                  <c:v>2611401.818394061</c:v>
                </c:pt>
                <c:pt idx="936">
                  <c:v>2611401.038746603</c:v>
                </c:pt>
                <c:pt idx="937">
                  <c:v>2611400.806251923</c:v>
                </c:pt>
                <c:pt idx="938">
                  <c:v>2611401.393896011</c:v>
                </c:pt>
                <c:pt idx="939">
                  <c:v>2611400.904055289</c:v>
                </c:pt>
                <c:pt idx="940">
                  <c:v>2611401.616086799</c:v>
                </c:pt>
                <c:pt idx="941">
                  <c:v>2611401.394599451</c:v>
                </c:pt>
                <c:pt idx="942">
                  <c:v>2611401.014673527</c:v>
                </c:pt>
                <c:pt idx="943">
                  <c:v>2611401.200168302</c:v>
                </c:pt>
                <c:pt idx="944">
                  <c:v>2611402.151292867</c:v>
                </c:pt>
                <c:pt idx="945">
                  <c:v>2611402.495283635</c:v>
                </c:pt>
                <c:pt idx="946">
                  <c:v>2611403.667390186</c:v>
                </c:pt>
                <c:pt idx="947">
                  <c:v>2611402.417852268</c:v>
                </c:pt>
                <c:pt idx="948">
                  <c:v>2611402.022024109</c:v>
                </c:pt>
                <c:pt idx="949">
                  <c:v>2611402.373121777</c:v>
                </c:pt>
                <c:pt idx="950">
                  <c:v>2611401.601123982</c:v>
                </c:pt>
                <c:pt idx="951">
                  <c:v>2611402.721886298</c:v>
                </c:pt>
                <c:pt idx="952">
                  <c:v>2611402.185741875</c:v>
                </c:pt>
                <c:pt idx="953">
                  <c:v>2611401.337066337</c:v>
                </c:pt>
                <c:pt idx="954">
                  <c:v>2611401.107651593</c:v>
                </c:pt>
                <c:pt idx="955">
                  <c:v>2611402.073991534</c:v>
                </c:pt>
                <c:pt idx="956">
                  <c:v>2611402.205337263</c:v>
                </c:pt>
                <c:pt idx="957">
                  <c:v>2611401.584298383</c:v>
                </c:pt>
                <c:pt idx="958">
                  <c:v>2611401.940903808</c:v>
                </c:pt>
                <c:pt idx="959">
                  <c:v>2611402.046731143</c:v>
                </c:pt>
                <c:pt idx="960">
                  <c:v>2611402.055726785</c:v>
                </c:pt>
                <c:pt idx="961">
                  <c:v>2611401.922371021</c:v>
                </c:pt>
                <c:pt idx="962">
                  <c:v>2611402.32297075</c:v>
                </c:pt>
                <c:pt idx="963">
                  <c:v>2611402.59472251</c:v>
                </c:pt>
                <c:pt idx="964">
                  <c:v>2611402.182827795</c:v>
                </c:pt>
                <c:pt idx="965">
                  <c:v>2611402.259643844</c:v>
                </c:pt>
                <c:pt idx="966">
                  <c:v>2611402.280804692</c:v>
                </c:pt>
                <c:pt idx="967">
                  <c:v>2611402.282616834</c:v>
                </c:pt>
                <c:pt idx="968">
                  <c:v>2611402.411595966</c:v>
                </c:pt>
                <c:pt idx="969">
                  <c:v>2611402.101378661</c:v>
                </c:pt>
                <c:pt idx="970">
                  <c:v>2611402.066072333</c:v>
                </c:pt>
                <c:pt idx="971">
                  <c:v>2611402.062270923</c:v>
                </c:pt>
                <c:pt idx="972">
                  <c:v>2611401.732197032</c:v>
                </c:pt>
                <c:pt idx="973">
                  <c:v>2611402.482713359</c:v>
                </c:pt>
                <c:pt idx="974">
                  <c:v>2611402.742595046</c:v>
                </c:pt>
                <c:pt idx="975">
                  <c:v>2611402.57155907</c:v>
                </c:pt>
                <c:pt idx="976">
                  <c:v>2611402.490640588</c:v>
                </c:pt>
                <c:pt idx="977">
                  <c:v>2611402.668445371</c:v>
                </c:pt>
                <c:pt idx="978">
                  <c:v>2611402.6362687</c:v>
                </c:pt>
                <c:pt idx="979">
                  <c:v>2611403.072817252</c:v>
                </c:pt>
                <c:pt idx="980">
                  <c:v>2611402.640176771</c:v>
                </c:pt>
                <c:pt idx="981">
                  <c:v>2611402.521082592</c:v>
                </c:pt>
                <c:pt idx="982">
                  <c:v>2611402.990682263</c:v>
                </c:pt>
                <c:pt idx="983">
                  <c:v>2611402.192320928</c:v>
                </c:pt>
                <c:pt idx="984">
                  <c:v>2611402.411407668</c:v>
                </c:pt>
                <c:pt idx="985">
                  <c:v>2611402.871060654</c:v>
                </c:pt>
                <c:pt idx="986">
                  <c:v>2611402.701098854</c:v>
                </c:pt>
                <c:pt idx="987">
                  <c:v>2611402.301006682</c:v>
                </c:pt>
                <c:pt idx="988">
                  <c:v>2611402.691433471</c:v>
                </c:pt>
                <c:pt idx="989">
                  <c:v>2611402.522784951</c:v>
                </c:pt>
                <c:pt idx="990">
                  <c:v>2611402.447500995</c:v>
                </c:pt>
                <c:pt idx="991">
                  <c:v>2611402.838814692</c:v>
                </c:pt>
                <c:pt idx="992">
                  <c:v>2611402.695636563</c:v>
                </c:pt>
                <c:pt idx="993">
                  <c:v>2611402.790595844</c:v>
                </c:pt>
                <c:pt idx="994">
                  <c:v>2611402.957120846</c:v>
                </c:pt>
                <c:pt idx="995">
                  <c:v>2611402.694116309</c:v>
                </c:pt>
                <c:pt idx="996">
                  <c:v>2611402.963526649</c:v>
                </c:pt>
                <c:pt idx="997">
                  <c:v>2611403.033289878</c:v>
                </c:pt>
                <c:pt idx="998">
                  <c:v>2611403.320136186</c:v>
                </c:pt>
                <c:pt idx="999">
                  <c:v>2611402.565438648</c:v>
                </c:pt>
                <c:pt idx="1000">
                  <c:v>2611403.231038054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1910302.698187504</c:v>
                </c:pt>
                <c:pt idx="1">
                  <c:v>2521591.439099145</c:v>
                </c:pt>
                <c:pt idx="2">
                  <c:v>2524684.477547977</c:v>
                </c:pt>
                <c:pt idx="3">
                  <c:v>2527512.383560313</c:v>
                </c:pt>
                <c:pt idx="4">
                  <c:v>2530082.290117087</c:v>
                </c:pt>
                <c:pt idx="5">
                  <c:v>2532400.467522699</c:v>
                </c:pt>
                <c:pt idx="6">
                  <c:v>2534472.408509127</c:v>
                </c:pt>
                <c:pt idx="7">
                  <c:v>2536302.899208577</c:v>
                </c:pt>
                <c:pt idx="8">
                  <c:v>2537896.078339056</c:v>
                </c:pt>
                <c:pt idx="9">
                  <c:v>2539255.486447447</c:v>
                </c:pt>
                <c:pt idx="10">
                  <c:v>2540384.106665724</c:v>
                </c:pt>
                <c:pt idx="11">
                  <c:v>2541284.398130335</c:v>
                </c:pt>
                <c:pt idx="12">
                  <c:v>2541958.322970746</c:v>
                </c:pt>
                <c:pt idx="13">
                  <c:v>2542407.36757591</c:v>
                </c:pt>
                <c:pt idx="14">
                  <c:v>2542632.558683803</c:v>
                </c:pt>
                <c:pt idx="15">
                  <c:v>2542634.47470236</c:v>
                </c:pt>
                <c:pt idx="16">
                  <c:v>2542413.252551718</c:v>
                </c:pt>
                <c:pt idx="17">
                  <c:v>2541968.590212531</c:v>
                </c:pt>
                <c:pt idx="18">
                  <c:v>2541299.745069732</c:v>
                </c:pt>
                <c:pt idx="19">
                  <c:v>2540405.528049632</c:v>
                </c:pt>
                <c:pt idx="20">
                  <c:v>2539284.293460353</c:v>
                </c:pt>
                <c:pt idx="21">
                  <c:v>2537934.070121832</c:v>
                </c:pt>
                <c:pt idx="22">
                  <c:v>2536352.423411012</c:v>
                </c:pt>
                <c:pt idx="23">
                  <c:v>2534536.440576319</c:v>
                </c:pt>
                <c:pt idx="24">
                  <c:v>2532482.713506952</c:v>
                </c:pt>
                <c:pt idx="25">
                  <c:v>2530187.319649276</c:v>
                </c:pt>
                <c:pt idx="26">
                  <c:v>2527645.80222666</c:v>
                </c:pt>
                <c:pt idx="27">
                  <c:v>2528184.226745233</c:v>
                </c:pt>
                <c:pt idx="28">
                  <c:v>2528864.304532397</c:v>
                </c:pt>
                <c:pt idx="29">
                  <c:v>2530184.503354616</c:v>
                </c:pt>
                <c:pt idx="30">
                  <c:v>2531225.509721736</c:v>
                </c:pt>
                <c:pt idx="31">
                  <c:v>2531498.68424046</c:v>
                </c:pt>
                <c:pt idx="32">
                  <c:v>2532265.42181049</c:v>
                </c:pt>
                <c:pt idx="33">
                  <c:v>2532470.621121728</c:v>
                </c:pt>
                <c:pt idx="34">
                  <c:v>2533056.721165256</c:v>
                </c:pt>
                <c:pt idx="35">
                  <c:v>2533202.5727649</c:v>
                </c:pt>
                <c:pt idx="36">
                  <c:v>2533665.396295845</c:v>
                </c:pt>
                <c:pt idx="37">
                  <c:v>2533759.402354603</c:v>
                </c:pt>
                <c:pt idx="38">
                  <c:v>2534141.197399406</c:v>
                </c:pt>
                <c:pt idx="39">
                  <c:v>2534189.868578281</c:v>
                </c:pt>
                <c:pt idx="40">
                  <c:v>2534521.802641416</c:v>
                </c:pt>
                <c:pt idx="41">
                  <c:v>2534530.355702358</c:v>
                </c:pt>
                <c:pt idx="42">
                  <c:v>2534831.82462684</c:v>
                </c:pt>
                <c:pt idx="43">
                  <c:v>2534805.628369818</c:v>
                </c:pt>
                <c:pt idx="44">
                  <c:v>2535096.312980929</c:v>
                </c:pt>
                <c:pt idx="45">
                  <c:v>2535039.783979132</c:v>
                </c:pt>
                <c:pt idx="46">
                  <c:v>2535332.157039402</c:v>
                </c:pt>
                <c:pt idx="47">
                  <c:v>2535249.548527017</c:v>
                </c:pt>
                <c:pt idx="48">
                  <c:v>2535553.264886806</c:v>
                </c:pt>
                <c:pt idx="49">
                  <c:v>2535891.066872382</c:v>
                </c:pt>
                <c:pt idx="50">
                  <c:v>2538138.292287951</c:v>
                </c:pt>
                <c:pt idx="51">
                  <c:v>2535892.098101362</c:v>
                </c:pt>
                <c:pt idx="52">
                  <c:v>2538145.238552049</c:v>
                </c:pt>
                <c:pt idx="53">
                  <c:v>2536267.708145861</c:v>
                </c:pt>
                <c:pt idx="54">
                  <c:v>2535153.313252367</c:v>
                </c:pt>
                <c:pt idx="55">
                  <c:v>2535259.084109291</c:v>
                </c:pt>
                <c:pt idx="56">
                  <c:v>2536024.482651303</c:v>
                </c:pt>
                <c:pt idx="57">
                  <c:v>2537417.343705582</c:v>
                </c:pt>
                <c:pt idx="58">
                  <c:v>2538279.189590767</c:v>
                </c:pt>
                <c:pt idx="59">
                  <c:v>2538522.1109559</c:v>
                </c:pt>
                <c:pt idx="60">
                  <c:v>2539686.639894042</c:v>
                </c:pt>
                <c:pt idx="61">
                  <c:v>2540147.477961516</c:v>
                </c:pt>
                <c:pt idx="62">
                  <c:v>2541084.106125142</c:v>
                </c:pt>
                <c:pt idx="63">
                  <c:v>2541209.739885801</c:v>
                </c:pt>
                <c:pt idx="64">
                  <c:v>2541224.758003878</c:v>
                </c:pt>
                <c:pt idx="65">
                  <c:v>2541768.64843645</c:v>
                </c:pt>
                <c:pt idx="66">
                  <c:v>2541870.903510437</c:v>
                </c:pt>
                <c:pt idx="67">
                  <c:v>2541745.840669459</c:v>
                </c:pt>
                <c:pt idx="68">
                  <c:v>2542503.043571884</c:v>
                </c:pt>
                <c:pt idx="69">
                  <c:v>2542591.505711169</c:v>
                </c:pt>
                <c:pt idx="70">
                  <c:v>2542374.588555506</c:v>
                </c:pt>
                <c:pt idx="71">
                  <c:v>2542835.828330109</c:v>
                </c:pt>
                <c:pt idx="72">
                  <c:v>2542553.467732434</c:v>
                </c:pt>
                <c:pt idx="73">
                  <c:v>2542477.371446338</c:v>
                </c:pt>
                <c:pt idx="74">
                  <c:v>2542633.517291665</c:v>
                </c:pt>
                <c:pt idx="75">
                  <c:v>2542568.355423802</c:v>
                </c:pt>
                <c:pt idx="76">
                  <c:v>2542701.216693284</c:v>
                </c:pt>
                <c:pt idx="77">
                  <c:v>2542654.535609537</c:v>
                </c:pt>
                <c:pt idx="78">
                  <c:v>2542952.154969467</c:v>
                </c:pt>
                <c:pt idx="79">
                  <c:v>2542633.683974664</c:v>
                </c:pt>
                <c:pt idx="80">
                  <c:v>2542976.352952808</c:v>
                </c:pt>
                <c:pt idx="81">
                  <c:v>2543383.052737987</c:v>
                </c:pt>
                <c:pt idx="82">
                  <c:v>2543862.120153398</c:v>
                </c:pt>
                <c:pt idx="83">
                  <c:v>2544008.547860148</c:v>
                </c:pt>
                <c:pt idx="84">
                  <c:v>2544807.527295543</c:v>
                </c:pt>
                <c:pt idx="85">
                  <c:v>2545827.167582978</c:v>
                </c:pt>
                <c:pt idx="86">
                  <c:v>2545877.32627133</c:v>
                </c:pt>
                <c:pt idx="87">
                  <c:v>2546161.631848739</c:v>
                </c:pt>
                <c:pt idx="88">
                  <c:v>2547044.737714351</c:v>
                </c:pt>
                <c:pt idx="89">
                  <c:v>2547549.866382231</c:v>
                </c:pt>
                <c:pt idx="90">
                  <c:v>2548185.955763268</c:v>
                </c:pt>
                <c:pt idx="91">
                  <c:v>2548421.416456136</c:v>
                </c:pt>
                <c:pt idx="92">
                  <c:v>2548905.486613221</c:v>
                </c:pt>
                <c:pt idx="93">
                  <c:v>2549877.830537878</c:v>
                </c:pt>
                <c:pt idx="94">
                  <c:v>2550175.429532228</c:v>
                </c:pt>
                <c:pt idx="95">
                  <c:v>2550242.040041707</c:v>
                </c:pt>
                <c:pt idx="96">
                  <c:v>2550470.139241364</c:v>
                </c:pt>
                <c:pt idx="97">
                  <c:v>2551077.97261419</c:v>
                </c:pt>
                <c:pt idx="98">
                  <c:v>2551717.157116688</c:v>
                </c:pt>
                <c:pt idx="99">
                  <c:v>2551911.446839306</c:v>
                </c:pt>
                <c:pt idx="100">
                  <c:v>2552177.643717146</c:v>
                </c:pt>
                <c:pt idx="101">
                  <c:v>2552325.427106629</c:v>
                </c:pt>
                <c:pt idx="102">
                  <c:v>2552537.797327056</c:v>
                </c:pt>
                <c:pt idx="103">
                  <c:v>2552943.717426734</c:v>
                </c:pt>
                <c:pt idx="104">
                  <c:v>2553559.357697067</c:v>
                </c:pt>
                <c:pt idx="105">
                  <c:v>2553977.710975323</c:v>
                </c:pt>
                <c:pt idx="106">
                  <c:v>2554126.963588276</c:v>
                </c:pt>
                <c:pt idx="107">
                  <c:v>2554212.131605584</c:v>
                </c:pt>
                <c:pt idx="108">
                  <c:v>2554354.776702571</c:v>
                </c:pt>
                <c:pt idx="109">
                  <c:v>2554462.987815754</c:v>
                </c:pt>
                <c:pt idx="110">
                  <c:v>2554186.266144553</c:v>
                </c:pt>
                <c:pt idx="111">
                  <c:v>2555066.349213596</c:v>
                </c:pt>
                <c:pt idx="112">
                  <c:v>2555801.123658478</c:v>
                </c:pt>
                <c:pt idx="113">
                  <c:v>2555804.514244958</c:v>
                </c:pt>
                <c:pt idx="114">
                  <c:v>2556278.400317174</c:v>
                </c:pt>
                <c:pt idx="115">
                  <c:v>2556900.598424249</c:v>
                </c:pt>
                <c:pt idx="116">
                  <c:v>2557637.130110416</c:v>
                </c:pt>
                <c:pt idx="117">
                  <c:v>2558345.63697687</c:v>
                </c:pt>
                <c:pt idx="118">
                  <c:v>2558280.01775948</c:v>
                </c:pt>
                <c:pt idx="119">
                  <c:v>2559149.499741651</c:v>
                </c:pt>
                <c:pt idx="120">
                  <c:v>2559684.119033915</c:v>
                </c:pt>
                <c:pt idx="121">
                  <c:v>2559914.106303401</c:v>
                </c:pt>
                <c:pt idx="122">
                  <c:v>2559941.453142861</c:v>
                </c:pt>
                <c:pt idx="123">
                  <c:v>2560660.222116162</c:v>
                </c:pt>
                <c:pt idx="124">
                  <c:v>2561398.801153026</c:v>
                </c:pt>
                <c:pt idx="125">
                  <c:v>2561995.749676016</c:v>
                </c:pt>
                <c:pt idx="126">
                  <c:v>2561894.970091203</c:v>
                </c:pt>
                <c:pt idx="127">
                  <c:v>2562303.420807404</c:v>
                </c:pt>
                <c:pt idx="128">
                  <c:v>2562297.807061743</c:v>
                </c:pt>
                <c:pt idx="129">
                  <c:v>2562374.536748944</c:v>
                </c:pt>
                <c:pt idx="130">
                  <c:v>2562442.808661547</c:v>
                </c:pt>
                <c:pt idx="131">
                  <c:v>2563048.582165682</c:v>
                </c:pt>
                <c:pt idx="132">
                  <c:v>2563674.110925314</c:v>
                </c:pt>
                <c:pt idx="133">
                  <c:v>2564123.377431494</c:v>
                </c:pt>
                <c:pt idx="134">
                  <c:v>2564951.105496903</c:v>
                </c:pt>
                <c:pt idx="135">
                  <c:v>2565392.548376282</c:v>
                </c:pt>
                <c:pt idx="136">
                  <c:v>2565387.374060787</c:v>
                </c:pt>
                <c:pt idx="137">
                  <c:v>2565618.094276546</c:v>
                </c:pt>
                <c:pt idx="138">
                  <c:v>2565803.447959367</c:v>
                </c:pt>
                <c:pt idx="139">
                  <c:v>2566593.494721307</c:v>
                </c:pt>
                <c:pt idx="140">
                  <c:v>2567336.298602146</c:v>
                </c:pt>
                <c:pt idx="141">
                  <c:v>2567731.646116956</c:v>
                </c:pt>
                <c:pt idx="142">
                  <c:v>2567765.854000661</c:v>
                </c:pt>
                <c:pt idx="143">
                  <c:v>2568373.669076725</c:v>
                </c:pt>
                <c:pt idx="144">
                  <c:v>2568924.768394621</c:v>
                </c:pt>
                <c:pt idx="145">
                  <c:v>2569625.25787324</c:v>
                </c:pt>
                <c:pt idx="146">
                  <c:v>2570484.097428336</c:v>
                </c:pt>
                <c:pt idx="147">
                  <c:v>2571058.072731029</c:v>
                </c:pt>
                <c:pt idx="148">
                  <c:v>2571274.355639572</c:v>
                </c:pt>
                <c:pt idx="149">
                  <c:v>2571321.389832153</c:v>
                </c:pt>
                <c:pt idx="150">
                  <c:v>2572139.413779123</c:v>
                </c:pt>
                <c:pt idx="151">
                  <c:v>2572967.003876833</c:v>
                </c:pt>
                <c:pt idx="152">
                  <c:v>2573413.456706561</c:v>
                </c:pt>
                <c:pt idx="153">
                  <c:v>2573446.310463872</c:v>
                </c:pt>
                <c:pt idx="154">
                  <c:v>2573532.806468749</c:v>
                </c:pt>
                <c:pt idx="155">
                  <c:v>2573557.947284354</c:v>
                </c:pt>
                <c:pt idx="156">
                  <c:v>2573710.367314298</c:v>
                </c:pt>
                <c:pt idx="157">
                  <c:v>2573722.791655489</c:v>
                </c:pt>
                <c:pt idx="158">
                  <c:v>2574526.429104606</c:v>
                </c:pt>
                <c:pt idx="159">
                  <c:v>2575129.660604762</c:v>
                </c:pt>
                <c:pt idx="160">
                  <c:v>2575579.063563718</c:v>
                </c:pt>
                <c:pt idx="161">
                  <c:v>2576157.836909839</c:v>
                </c:pt>
                <c:pt idx="162">
                  <c:v>2577072.394344882</c:v>
                </c:pt>
                <c:pt idx="163">
                  <c:v>2577824.397050497</c:v>
                </c:pt>
                <c:pt idx="164">
                  <c:v>2578092.596498782</c:v>
                </c:pt>
                <c:pt idx="165">
                  <c:v>2578096.873650944</c:v>
                </c:pt>
                <c:pt idx="166">
                  <c:v>2578209.310951777</c:v>
                </c:pt>
                <c:pt idx="167">
                  <c:v>2578317.234196418</c:v>
                </c:pt>
                <c:pt idx="168">
                  <c:v>2579021.364770232</c:v>
                </c:pt>
                <c:pt idx="169">
                  <c:v>2579446.43386393</c:v>
                </c:pt>
                <c:pt idx="170">
                  <c:v>2580172.160500452</c:v>
                </c:pt>
                <c:pt idx="171">
                  <c:v>2580984.436862679</c:v>
                </c:pt>
                <c:pt idx="172">
                  <c:v>2581455.536467982</c:v>
                </c:pt>
                <c:pt idx="173">
                  <c:v>2582305.417244435</c:v>
                </c:pt>
                <c:pt idx="174">
                  <c:v>2582937.990613802</c:v>
                </c:pt>
                <c:pt idx="175">
                  <c:v>2583230.952925231</c:v>
                </c:pt>
                <c:pt idx="176">
                  <c:v>2583215.414130077</c:v>
                </c:pt>
                <c:pt idx="177">
                  <c:v>2584103.708084303</c:v>
                </c:pt>
                <c:pt idx="178">
                  <c:v>2584979.922852532</c:v>
                </c:pt>
                <c:pt idx="179">
                  <c:v>2585600.249837723</c:v>
                </c:pt>
                <c:pt idx="180">
                  <c:v>2585916.470814644</c:v>
                </c:pt>
                <c:pt idx="181">
                  <c:v>2585916.324850714</c:v>
                </c:pt>
                <c:pt idx="182">
                  <c:v>2586367.710805223</c:v>
                </c:pt>
                <c:pt idx="183">
                  <c:v>2586557.204123265</c:v>
                </c:pt>
                <c:pt idx="184">
                  <c:v>2586563.123824182</c:v>
                </c:pt>
                <c:pt idx="185">
                  <c:v>2587316.036739171</c:v>
                </c:pt>
                <c:pt idx="186">
                  <c:v>2588066.113758032</c:v>
                </c:pt>
                <c:pt idx="187">
                  <c:v>2588689.489592076</c:v>
                </c:pt>
                <c:pt idx="188">
                  <c:v>2589419.434849029</c:v>
                </c:pt>
                <c:pt idx="189">
                  <c:v>2590047.578501271</c:v>
                </c:pt>
                <c:pt idx="190">
                  <c:v>2590651.97443296</c:v>
                </c:pt>
                <c:pt idx="191">
                  <c:v>2590977.65549755</c:v>
                </c:pt>
                <c:pt idx="192">
                  <c:v>2590990.998910592</c:v>
                </c:pt>
                <c:pt idx="193">
                  <c:v>2591685.307691697</c:v>
                </c:pt>
                <c:pt idx="194">
                  <c:v>2591888.084797253</c:v>
                </c:pt>
                <c:pt idx="195">
                  <c:v>2591921.808952542</c:v>
                </c:pt>
                <c:pt idx="196">
                  <c:v>2592742.490128039</c:v>
                </c:pt>
                <c:pt idx="197">
                  <c:v>2593386.045746892</c:v>
                </c:pt>
                <c:pt idx="198">
                  <c:v>2594057.875397465</c:v>
                </c:pt>
                <c:pt idx="199">
                  <c:v>2594634.271001534</c:v>
                </c:pt>
                <c:pt idx="200">
                  <c:v>2595477.554238882</c:v>
                </c:pt>
                <c:pt idx="201">
                  <c:v>2596053.4029246</c:v>
                </c:pt>
                <c:pt idx="202">
                  <c:v>2596243.064077334</c:v>
                </c:pt>
                <c:pt idx="203">
                  <c:v>2596278.072858769</c:v>
                </c:pt>
                <c:pt idx="204">
                  <c:v>2597107.523405126</c:v>
                </c:pt>
                <c:pt idx="205">
                  <c:v>2598012.789650622</c:v>
                </c:pt>
                <c:pt idx="206">
                  <c:v>2598522.83498782</c:v>
                </c:pt>
                <c:pt idx="207">
                  <c:v>2598919.649784872</c:v>
                </c:pt>
                <c:pt idx="208">
                  <c:v>2598941.148638854</c:v>
                </c:pt>
                <c:pt idx="209">
                  <c:v>2599446.883213676</c:v>
                </c:pt>
                <c:pt idx="210">
                  <c:v>2599783.149548814</c:v>
                </c:pt>
                <c:pt idx="211">
                  <c:v>2599793.229701079</c:v>
                </c:pt>
                <c:pt idx="212">
                  <c:v>2600570.89870587</c:v>
                </c:pt>
                <c:pt idx="213">
                  <c:v>2601250.192200971</c:v>
                </c:pt>
                <c:pt idx="214">
                  <c:v>2601763.627634559</c:v>
                </c:pt>
                <c:pt idx="215">
                  <c:v>2602467.205909139</c:v>
                </c:pt>
                <c:pt idx="216">
                  <c:v>2603303.024701243</c:v>
                </c:pt>
                <c:pt idx="217">
                  <c:v>2604046.110245229</c:v>
                </c:pt>
                <c:pt idx="218">
                  <c:v>2604255.049491496</c:v>
                </c:pt>
                <c:pt idx="219">
                  <c:v>2604260.698568695</c:v>
                </c:pt>
                <c:pt idx="220">
                  <c:v>2604695.989808342</c:v>
                </c:pt>
                <c:pt idx="221">
                  <c:v>2604960.003319747</c:v>
                </c:pt>
                <c:pt idx="222">
                  <c:v>2604964.535223426</c:v>
                </c:pt>
                <c:pt idx="223">
                  <c:v>2605784.880007239</c:v>
                </c:pt>
                <c:pt idx="224">
                  <c:v>2606512.820339969</c:v>
                </c:pt>
                <c:pt idx="225">
                  <c:v>2607254.424391643</c:v>
                </c:pt>
                <c:pt idx="226">
                  <c:v>2607737.730492744</c:v>
                </c:pt>
                <c:pt idx="227">
                  <c:v>2608505.889451484</c:v>
                </c:pt>
                <c:pt idx="228">
                  <c:v>2609083.026286139</c:v>
                </c:pt>
                <c:pt idx="229">
                  <c:v>2609348.323326737</c:v>
                </c:pt>
                <c:pt idx="230">
                  <c:v>2609324.325275113</c:v>
                </c:pt>
                <c:pt idx="231">
                  <c:v>2610154.558145079</c:v>
                </c:pt>
                <c:pt idx="232">
                  <c:v>2611019.25761622</c:v>
                </c:pt>
                <c:pt idx="233">
                  <c:v>2611579.981875062</c:v>
                </c:pt>
                <c:pt idx="234">
                  <c:v>2611992.919182672</c:v>
                </c:pt>
                <c:pt idx="235">
                  <c:v>2612133.381752779</c:v>
                </c:pt>
                <c:pt idx="236">
                  <c:v>2612173.967216318</c:v>
                </c:pt>
                <c:pt idx="237">
                  <c:v>2612523.616983577</c:v>
                </c:pt>
                <c:pt idx="238">
                  <c:v>2612978.983857582</c:v>
                </c:pt>
                <c:pt idx="239">
                  <c:v>2613716.991217979</c:v>
                </c:pt>
                <c:pt idx="240">
                  <c:v>2614488.868897206</c:v>
                </c:pt>
                <c:pt idx="241">
                  <c:v>2615153.506585113</c:v>
                </c:pt>
                <c:pt idx="242">
                  <c:v>2615872.622447734</c:v>
                </c:pt>
                <c:pt idx="243">
                  <c:v>2616579.664595561</c:v>
                </c:pt>
                <c:pt idx="244">
                  <c:v>2617211.680297846</c:v>
                </c:pt>
                <c:pt idx="245">
                  <c:v>2617557.570456885</c:v>
                </c:pt>
                <c:pt idx="246">
                  <c:v>2617554.551609396</c:v>
                </c:pt>
                <c:pt idx="247">
                  <c:v>2618130.079118278</c:v>
                </c:pt>
                <c:pt idx="248">
                  <c:v>2618322.013598562</c:v>
                </c:pt>
                <c:pt idx="249">
                  <c:v>2618313.73858766</c:v>
                </c:pt>
                <c:pt idx="250">
                  <c:v>2619160.251774671</c:v>
                </c:pt>
                <c:pt idx="251">
                  <c:v>2619746.575105643</c:v>
                </c:pt>
                <c:pt idx="252">
                  <c:v>2620360.23511336</c:v>
                </c:pt>
                <c:pt idx="253">
                  <c:v>2620865.437181036</c:v>
                </c:pt>
                <c:pt idx="254">
                  <c:v>2621631.913238438</c:v>
                </c:pt>
                <c:pt idx="255">
                  <c:v>2622135.255148434</c:v>
                </c:pt>
                <c:pt idx="256">
                  <c:v>2622276.722589252</c:v>
                </c:pt>
                <c:pt idx="257">
                  <c:v>2622311.209012639</c:v>
                </c:pt>
                <c:pt idx="258">
                  <c:v>2623050.658556078</c:v>
                </c:pt>
                <c:pt idx="259">
                  <c:v>2623921.191088357</c:v>
                </c:pt>
                <c:pt idx="260">
                  <c:v>2624480.575009458</c:v>
                </c:pt>
                <c:pt idx="261">
                  <c:v>2624861.23134048</c:v>
                </c:pt>
                <c:pt idx="262">
                  <c:v>2625107.987824402</c:v>
                </c:pt>
                <c:pt idx="263">
                  <c:v>2625080.532004771</c:v>
                </c:pt>
                <c:pt idx="264">
                  <c:v>2625734.841708707</c:v>
                </c:pt>
                <c:pt idx="265">
                  <c:v>2626140.618235348</c:v>
                </c:pt>
                <c:pt idx="266">
                  <c:v>2626811.722725544</c:v>
                </c:pt>
                <c:pt idx="267">
                  <c:v>2627449.891550458</c:v>
                </c:pt>
                <c:pt idx="268">
                  <c:v>2627910.631328451</c:v>
                </c:pt>
                <c:pt idx="269">
                  <c:v>2628577.816362402</c:v>
                </c:pt>
                <c:pt idx="270">
                  <c:v>2629369.18781522</c:v>
                </c:pt>
                <c:pt idx="271">
                  <c:v>2630085.699026009</c:v>
                </c:pt>
                <c:pt idx="272">
                  <c:v>2630247.669015315</c:v>
                </c:pt>
                <c:pt idx="273">
                  <c:v>2630254.226841149</c:v>
                </c:pt>
                <c:pt idx="274">
                  <c:v>2630679.560992888</c:v>
                </c:pt>
                <c:pt idx="275">
                  <c:v>2630932.781934515</c:v>
                </c:pt>
                <c:pt idx="276">
                  <c:v>2630944.449418519</c:v>
                </c:pt>
                <c:pt idx="277">
                  <c:v>2631652.973970399</c:v>
                </c:pt>
                <c:pt idx="278">
                  <c:v>2632337.137473171</c:v>
                </c:pt>
                <c:pt idx="279">
                  <c:v>2633017.935921606</c:v>
                </c:pt>
                <c:pt idx="280">
                  <c:v>2633437.635077478</c:v>
                </c:pt>
                <c:pt idx="281">
                  <c:v>2634096.122801915</c:v>
                </c:pt>
                <c:pt idx="282">
                  <c:v>2634600.682815199</c:v>
                </c:pt>
                <c:pt idx="283">
                  <c:v>2634849.715357946</c:v>
                </c:pt>
                <c:pt idx="284">
                  <c:v>2634809.542318968</c:v>
                </c:pt>
                <c:pt idx="285">
                  <c:v>2635552.472773185</c:v>
                </c:pt>
                <c:pt idx="286">
                  <c:v>2636346.288923748</c:v>
                </c:pt>
                <c:pt idx="287">
                  <c:v>2636867.336657485</c:v>
                </c:pt>
                <c:pt idx="288">
                  <c:v>2637275.440880952</c:v>
                </c:pt>
                <c:pt idx="289">
                  <c:v>2637320.326572189</c:v>
                </c:pt>
                <c:pt idx="290">
                  <c:v>2637344.902420286</c:v>
                </c:pt>
                <c:pt idx="291">
                  <c:v>2637613.115452584</c:v>
                </c:pt>
                <c:pt idx="292">
                  <c:v>2637981.489467863</c:v>
                </c:pt>
                <c:pt idx="293">
                  <c:v>2638647.396020522</c:v>
                </c:pt>
                <c:pt idx="294">
                  <c:v>2639367.976167547</c:v>
                </c:pt>
                <c:pt idx="295">
                  <c:v>2640014.670555147</c:v>
                </c:pt>
                <c:pt idx="296">
                  <c:v>2640662.117600638</c:v>
                </c:pt>
                <c:pt idx="297">
                  <c:v>2641284.04980664</c:v>
                </c:pt>
                <c:pt idx="298">
                  <c:v>2641827.571531376</c:v>
                </c:pt>
                <c:pt idx="299">
                  <c:v>2642180.925960763</c:v>
                </c:pt>
                <c:pt idx="300">
                  <c:v>2642169.425433666</c:v>
                </c:pt>
                <c:pt idx="301">
                  <c:v>2642674.296832855</c:v>
                </c:pt>
                <c:pt idx="302">
                  <c:v>2642803.892446335</c:v>
                </c:pt>
                <c:pt idx="303">
                  <c:v>2642785.862690887</c:v>
                </c:pt>
                <c:pt idx="304">
                  <c:v>2643561.019262142</c:v>
                </c:pt>
                <c:pt idx="305">
                  <c:v>2644010.230401425</c:v>
                </c:pt>
                <c:pt idx="306">
                  <c:v>2644481.750104914</c:v>
                </c:pt>
                <c:pt idx="307">
                  <c:v>2644890.475522736</c:v>
                </c:pt>
                <c:pt idx="308">
                  <c:v>2645538.019442518</c:v>
                </c:pt>
                <c:pt idx="309">
                  <c:v>2645914.824929646</c:v>
                </c:pt>
                <c:pt idx="310">
                  <c:v>2645969.495237865</c:v>
                </c:pt>
                <c:pt idx="311">
                  <c:v>2646018.054647192</c:v>
                </c:pt>
                <c:pt idx="312">
                  <c:v>2646583.833033195</c:v>
                </c:pt>
                <c:pt idx="313">
                  <c:v>2647343.746737592</c:v>
                </c:pt>
                <c:pt idx="314">
                  <c:v>2647856.079679807</c:v>
                </c:pt>
                <c:pt idx="315">
                  <c:v>2648166.828564747</c:v>
                </c:pt>
                <c:pt idx="316">
                  <c:v>2648147.695189825</c:v>
                </c:pt>
                <c:pt idx="317">
                  <c:v>2648489.483482917</c:v>
                </c:pt>
                <c:pt idx="318">
                  <c:v>2648552.935138596</c:v>
                </c:pt>
                <c:pt idx="319">
                  <c:v>2649173.302033216</c:v>
                </c:pt>
                <c:pt idx="320">
                  <c:v>2649703.956732363</c:v>
                </c:pt>
                <c:pt idx="321">
                  <c:v>2650168.400448341</c:v>
                </c:pt>
                <c:pt idx="322">
                  <c:v>2650425.57984663</c:v>
                </c:pt>
                <c:pt idx="323">
                  <c:v>2650922.084832523</c:v>
                </c:pt>
                <c:pt idx="324">
                  <c:v>2651592.339313746</c:v>
                </c:pt>
                <c:pt idx="325">
                  <c:v>2652226.878017428</c:v>
                </c:pt>
                <c:pt idx="326">
                  <c:v>2652404.464882832</c:v>
                </c:pt>
                <c:pt idx="327">
                  <c:v>2652402.912789267</c:v>
                </c:pt>
                <c:pt idx="328">
                  <c:v>2652439.436333379</c:v>
                </c:pt>
                <c:pt idx="329">
                  <c:v>2652408.010813065</c:v>
                </c:pt>
                <c:pt idx="330">
                  <c:v>2652814.063063294</c:v>
                </c:pt>
                <c:pt idx="331">
                  <c:v>2653253.815784674</c:v>
                </c:pt>
                <c:pt idx="332">
                  <c:v>2653851.399302467</c:v>
                </c:pt>
                <c:pt idx="333">
                  <c:v>2654437.31420371</c:v>
                </c:pt>
                <c:pt idx="334">
                  <c:v>2654728.062876369</c:v>
                </c:pt>
                <c:pt idx="335">
                  <c:v>2654703.147279202</c:v>
                </c:pt>
                <c:pt idx="336">
                  <c:v>2655244.443923062</c:v>
                </c:pt>
                <c:pt idx="337">
                  <c:v>2655545.259124404</c:v>
                </c:pt>
                <c:pt idx="338">
                  <c:v>2655497.582488852</c:v>
                </c:pt>
                <c:pt idx="339">
                  <c:v>2655873.394765012</c:v>
                </c:pt>
                <c:pt idx="340">
                  <c:v>2655907.412309185</c:v>
                </c:pt>
                <c:pt idx="341">
                  <c:v>2656580.133937246</c:v>
                </c:pt>
                <c:pt idx="342">
                  <c:v>2656863.230146133</c:v>
                </c:pt>
                <c:pt idx="343">
                  <c:v>2656878.806563068</c:v>
                </c:pt>
                <c:pt idx="344">
                  <c:v>2657202.424806019</c:v>
                </c:pt>
                <c:pt idx="345">
                  <c:v>2657075.845058883</c:v>
                </c:pt>
                <c:pt idx="346">
                  <c:v>2657071.010915455</c:v>
                </c:pt>
                <c:pt idx="347">
                  <c:v>2656973.120172073</c:v>
                </c:pt>
                <c:pt idx="348">
                  <c:v>2657354.158063827</c:v>
                </c:pt>
                <c:pt idx="349">
                  <c:v>2657922.059926223</c:v>
                </c:pt>
                <c:pt idx="350">
                  <c:v>2658526.078670156</c:v>
                </c:pt>
                <c:pt idx="351">
                  <c:v>2659012.881529114</c:v>
                </c:pt>
                <c:pt idx="352">
                  <c:v>2659391.814690498</c:v>
                </c:pt>
                <c:pt idx="353">
                  <c:v>2659683.47601109</c:v>
                </c:pt>
                <c:pt idx="354">
                  <c:v>2659818.161584675</c:v>
                </c:pt>
                <c:pt idx="355">
                  <c:v>2659802.707777716</c:v>
                </c:pt>
                <c:pt idx="356">
                  <c:v>2659947.305848333</c:v>
                </c:pt>
                <c:pt idx="357">
                  <c:v>2660021.4164518</c:v>
                </c:pt>
                <c:pt idx="358">
                  <c:v>2660456.845633105</c:v>
                </c:pt>
                <c:pt idx="359">
                  <c:v>2661023.086975303</c:v>
                </c:pt>
                <c:pt idx="360">
                  <c:v>2661184.780059279</c:v>
                </c:pt>
                <c:pt idx="361">
                  <c:v>2661339.973472218</c:v>
                </c:pt>
                <c:pt idx="362">
                  <c:v>2661577.680827023</c:v>
                </c:pt>
                <c:pt idx="363">
                  <c:v>2661621.097487093</c:v>
                </c:pt>
                <c:pt idx="364">
                  <c:v>2661961.846476448</c:v>
                </c:pt>
                <c:pt idx="365">
                  <c:v>2662366.142146542</c:v>
                </c:pt>
                <c:pt idx="366">
                  <c:v>2662844.533109873</c:v>
                </c:pt>
                <c:pt idx="367">
                  <c:v>2663008.749730895</c:v>
                </c:pt>
                <c:pt idx="368">
                  <c:v>2663024.32484101</c:v>
                </c:pt>
                <c:pt idx="369">
                  <c:v>2663134.523179269</c:v>
                </c:pt>
                <c:pt idx="370">
                  <c:v>2663185.323183555</c:v>
                </c:pt>
                <c:pt idx="371">
                  <c:v>2663060.436230856</c:v>
                </c:pt>
                <c:pt idx="372">
                  <c:v>2663070.257969176</c:v>
                </c:pt>
                <c:pt idx="373">
                  <c:v>2663027.068270287</c:v>
                </c:pt>
                <c:pt idx="374">
                  <c:v>2663381.155084161</c:v>
                </c:pt>
                <c:pt idx="375">
                  <c:v>2663562.181597073</c:v>
                </c:pt>
                <c:pt idx="376">
                  <c:v>2663896.158330002</c:v>
                </c:pt>
                <c:pt idx="377">
                  <c:v>2663761.125922887</c:v>
                </c:pt>
                <c:pt idx="378">
                  <c:v>2663694.355123117</c:v>
                </c:pt>
                <c:pt idx="379">
                  <c:v>2664012.942910975</c:v>
                </c:pt>
                <c:pt idx="380">
                  <c:v>2664426.834687831</c:v>
                </c:pt>
                <c:pt idx="381">
                  <c:v>2664566.843463985</c:v>
                </c:pt>
                <c:pt idx="382">
                  <c:v>2664459.72633818</c:v>
                </c:pt>
                <c:pt idx="383">
                  <c:v>2664477.696713524</c:v>
                </c:pt>
                <c:pt idx="384">
                  <c:v>2664586.507875212</c:v>
                </c:pt>
                <c:pt idx="385">
                  <c:v>2664502.631775261</c:v>
                </c:pt>
                <c:pt idx="386">
                  <c:v>2664499.655231073</c:v>
                </c:pt>
                <c:pt idx="387">
                  <c:v>2664868.971308894</c:v>
                </c:pt>
                <c:pt idx="388">
                  <c:v>2665241.872549806</c:v>
                </c:pt>
                <c:pt idx="389">
                  <c:v>2665202.602101959</c:v>
                </c:pt>
                <c:pt idx="390">
                  <c:v>2665333.576417162</c:v>
                </c:pt>
                <c:pt idx="391">
                  <c:v>2665394.409972523</c:v>
                </c:pt>
                <c:pt idx="392">
                  <c:v>2665502.792376382</c:v>
                </c:pt>
                <c:pt idx="393">
                  <c:v>2665338.004491909</c:v>
                </c:pt>
                <c:pt idx="394">
                  <c:v>2665575.394540586</c:v>
                </c:pt>
                <c:pt idx="395">
                  <c:v>2665701.272640856</c:v>
                </c:pt>
                <c:pt idx="396">
                  <c:v>2665509.218150019</c:v>
                </c:pt>
                <c:pt idx="397">
                  <c:v>2665996.567005652</c:v>
                </c:pt>
                <c:pt idx="398">
                  <c:v>2665720.510278113</c:v>
                </c:pt>
                <c:pt idx="399">
                  <c:v>2666212.366770052</c:v>
                </c:pt>
                <c:pt idx="400">
                  <c:v>2666215.982045953</c:v>
                </c:pt>
                <c:pt idx="401">
                  <c:v>2666292.603341477</c:v>
                </c:pt>
                <c:pt idx="402">
                  <c:v>2666420.80515526</c:v>
                </c:pt>
                <c:pt idx="403">
                  <c:v>2666333.996437606</c:v>
                </c:pt>
                <c:pt idx="404">
                  <c:v>2666596.765142448</c:v>
                </c:pt>
                <c:pt idx="405">
                  <c:v>2666570.015550609</c:v>
                </c:pt>
                <c:pt idx="406">
                  <c:v>2666713.867366021</c:v>
                </c:pt>
                <c:pt idx="407">
                  <c:v>2666726.794094292</c:v>
                </c:pt>
                <c:pt idx="408">
                  <c:v>2666540.477907945</c:v>
                </c:pt>
                <c:pt idx="409">
                  <c:v>2666725.259130781</c:v>
                </c:pt>
                <c:pt idx="410">
                  <c:v>2666546.482539785</c:v>
                </c:pt>
                <c:pt idx="411">
                  <c:v>2666643.68642113</c:v>
                </c:pt>
                <c:pt idx="412">
                  <c:v>2666493.704102019</c:v>
                </c:pt>
                <c:pt idx="413">
                  <c:v>2666720.928296165</c:v>
                </c:pt>
                <c:pt idx="414">
                  <c:v>2666712.441905061</c:v>
                </c:pt>
                <c:pt idx="415">
                  <c:v>2667154.375604872</c:v>
                </c:pt>
                <c:pt idx="416">
                  <c:v>2666745.850975073</c:v>
                </c:pt>
                <c:pt idx="417">
                  <c:v>2666485.785683736</c:v>
                </c:pt>
                <c:pt idx="418">
                  <c:v>2666723.392371033</c:v>
                </c:pt>
                <c:pt idx="419">
                  <c:v>2666765.561694928</c:v>
                </c:pt>
                <c:pt idx="420">
                  <c:v>2666600.60285647</c:v>
                </c:pt>
                <c:pt idx="421">
                  <c:v>2666902.516619659</c:v>
                </c:pt>
                <c:pt idx="422">
                  <c:v>2666924.074635079</c:v>
                </c:pt>
                <c:pt idx="423">
                  <c:v>2667108.916613861</c:v>
                </c:pt>
                <c:pt idx="424">
                  <c:v>2666922.388321987</c:v>
                </c:pt>
                <c:pt idx="425">
                  <c:v>2666551.458488333</c:v>
                </c:pt>
                <c:pt idx="426">
                  <c:v>2667139.25777142</c:v>
                </c:pt>
                <c:pt idx="427">
                  <c:v>2667156.935834683</c:v>
                </c:pt>
                <c:pt idx="428">
                  <c:v>2667026.639257237</c:v>
                </c:pt>
                <c:pt idx="429">
                  <c:v>2667135.95515991</c:v>
                </c:pt>
                <c:pt idx="430">
                  <c:v>2667005.933942384</c:v>
                </c:pt>
                <c:pt idx="431">
                  <c:v>2666954.034734901</c:v>
                </c:pt>
                <c:pt idx="432">
                  <c:v>2666924.571029717</c:v>
                </c:pt>
                <c:pt idx="433">
                  <c:v>2666867.009908909</c:v>
                </c:pt>
                <c:pt idx="434">
                  <c:v>2666762.965308547</c:v>
                </c:pt>
                <c:pt idx="435">
                  <c:v>2666908.615435259</c:v>
                </c:pt>
                <c:pt idx="436">
                  <c:v>2666942.710057264</c:v>
                </c:pt>
                <c:pt idx="437">
                  <c:v>2666906.268665152</c:v>
                </c:pt>
                <c:pt idx="438">
                  <c:v>2666884.840789605</c:v>
                </c:pt>
                <c:pt idx="439">
                  <c:v>2666945.789546681</c:v>
                </c:pt>
                <c:pt idx="440">
                  <c:v>2666764.814431671</c:v>
                </c:pt>
                <c:pt idx="441">
                  <c:v>2666794.469190798</c:v>
                </c:pt>
                <c:pt idx="442">
                  <c:v>2666994.334603229</c:v>
                </c:pt>
                <c:pt idx="443">
                  <c:v>2666997.448696202</c:v>
                </c:pt>
                <c:pt idx="444">
                  <c:v>2667033.240077408</c:v>
                </c:pt>
                <c:pt idx="445">
                  <c:v>2666949.898555671</c:v>
                </c:pt>
                <c:pt idx="446">
                  <c:v>2666927.576585226</c:v>
                </c:pt>
                <c:pt idx="447">
                  <c:v>2666991.286537157</c:v>
                </c:pt>
                <c:pt idx="448">
                  <c:v>2666919.75150554</c:v>
                </c:pt>
                <c:pt idx="449">
                  <c:v>2666813.914850188</c:v>
                </c:pt>
                <c:pt idx="450">
                  <c:v>2666902.666398685</c:v>
                </c:pt>
                <c:pt idx="451">
                  <c:v>2667046.093891397</c:v>
                </c:pt>
                <c:pt idx="452">
                  <c:v>2667003.882191575</c:v>
                </c:pt>
                <c:pt idx="453">
                  <c:v>2667169.371530727</c:v>
                </c:pt>
                <c:pt idx="454">
                  <c:v>2667259.943245005</c:v>
                </c:pt>
                <c:pt idx="455">
                  <c:v>2667093.883832681</c:v>
                </c:pt>
                <c:pt idx="456">
                  <c:v>2667457.692345228</c:v>
                </c:pt>
                <c:pt idx="457">
                  <c:v>2667456.105791743</c:v>
                </c:pt>
                <c:pt idx="458">
                  <c:v>2667521.778772134</c:v>
                </c:pt>
                <c:pt idx="459">
                  <c:v>2667558.351673588</c:v>
                </c:pt>
                <c:pt idx="460">
                  <c:v>2667630.922635335</c:v>
                </c:pt>
                <c:pt idx="461">
                  <c:v>2667593.746390813</c:v>
                </c:pt>
                <c:pt idx="462">
                  <c:v>2667686.524639684</c:v>
                </c:pt>
                <c:pt idx="463">
                  <c:v>2667645.477597159</c:v>
                </c:pt>
                <c:pt idx="464">
                  <c:v>2667649.568728232</c:v>
                </c:pt>
                <c:pt idx="465">
                  <c:v>2667624.155895696</c:v>
                </c:pt>
                <c:pt idx="466">
                  <c:v>2667776.302685734</c:v>
                </c:pt>
                <c:pt idx="467">
                  <c:v>2667720.915056102</c:v>
                </c:pt>
                <c:pt idx="468">
                  <c:v>2667540.00954131</c:v>
                </c:pt>
                <c:pt idx="469">
                  <c:v>2667575.88591328</c:v>
                </c:pt>
                <c:pt idx="470">
                  <c:v>2667680.621196769</c:v>
                </c:pt>
                <c:pt idx="471">
                  <c:v>2667706.871617642</c:v>
                </c:pt>
                <c:pt idx="472">
                  <c:v>2667609.498514323</c:v>
                </c:pt>
                <c:pt idx="473">
                  <c:v>2667662.268775954</c:v>
                </c:pt>
                <c:pt idx="474">
                  <c:v>2667710.964593942</c:v>
                </c:pt>
                <c:pt idx="475">
                  <c:v>2667744.89175799</c:v>
                </c:pt>
                <c:pt idx="476">
                  <c:v>2667615.998923503</c:v>
                </c:pt>
                <c:pt idx="477">
                  <c:v>2667812.898329593</c:v>
                </c:pt>
                <c:pt idx="478">
                  <c:v>2667814.048187416</c:v>
                </c:pt>
                <c:pt idx="479">
                  <c:v>2667763.627757652</c:v>
                </c:pt>
                <c:pt idx="480">
                  <c:v>2667845.953248951</c:v>
                </c:pt>
                <c:pt idx="481">
                  <c:v>2667850.388842084</c:v>
                </c:pt>
                <c:pt idx="482">
                  <c:v>2667825.55252493</c:v>
                </c:pt>
                <c:pt idx="483">
                  <c:v>2667647.298758309</c:v>
                </c:pt>
                <c:pt idx="484">
                  <c:v>2667658.376251958</c:v>
                </c:pt>
                <c:pt idx="485">
                  <c:v>2667723.537690755</c:v>
                </c:pt>
                <c:pt idx="486">
                  <c:v>2667785.91423004</c:v>
                </c:pt>
                <c:pt idx="487">
                  <c:v>2667727.263070246</c:v>
                </c:pt>
                <c:pt idx="488">
                  <c:v>2667662.062127798</c:v>
                </c:pt>
                <c:pt idx="489">
                  <c:v>2667710.542976721</c:v>
                </c:pt>
                <c:pt idx="490">
                  <c:v>2667687.493413545</c:v>
                </c:pt>
                <c:pt idx="491">
                  <c:v>2667780.79882069</c:v>
                </c:pt>
                <c:pt idx="492">
                  <c:v>2667698.009831673</c:v>
                </c:pt>
                <c:pt idx="493">
                  <c:v>2667785.098215709</c:v>
                </c:pt>
                <c:pt idx="494">
                  <c:v>2667890.496024797</c:v>
                </c:pt>
                <c:pt idx="495">
                  <c:v>2667757.113829034</c:v>
                </c:pt>
                <c:pt idx="496">
                  <c:v>2667876.445120824</c:v>
                </c:pt>
                <c:pt idx="497">
                  <c:v>2667811.039917462</c:v>
                </c:pt>
                <c:pt idx="498">
                  <c:v>2667933.937786187</c:v>
                </c:pt>
                <c:pt idx="499">
                  <c:v>2667904.404587081</c:v>
                </c:pt>
                <c:pt idx="500">
                  <c:v>2667917.480773157</c:v>
                </c:pt>
                <c:pt idx="501">
                  <c:v>2668016.282086984</c:v>
                </c:pt>
                <c:pt idx="502">
                  <c:v>2667989.301763178</c:v>
                </c:pt>
                <c:pt idx="503">
                  <c:v>2668035.437632822</c:v>
                </c:pt>
                <c:pt idx="504">
                  <c:v>2668056.756567148</c:v>
                </c:pt>
                <c:pt idx="505">
                  <c:v>2668073.578908848</c:v>
                </c:pt>
                <c:pt idx="506">
                  <c:v>2668046.341317882</c:v>
                </c:pt>
                <c:pt idx="507">
                  <c:v>2668122.622572707</c:v>
                </c:pt>
                <c:pt idx="508">
                  <c:v>2668048.462639263</c:v>
                </c:pt>
                <c:pt idx="509">
                  <c:v>2668068.98916325</c:v>
                </c:pt>
                <c:pt idx="510">
                  <c:v>2668057.752854726</c:v>
                </c:pt>
                <c:pt idx="511">
                  <c:v>2667999.383552869</c:v>
                </c:pt>
                <c:pt idx="512">
                  <c:v>2668063.55780805</c:v>
                </c:pt>
                <c:pt idx="513">
                  <c:v>2668025.688279577</c:v>
                </c:pt>
                <c:pt idx="514">
                  <c:v>2667996.462989841</c:v>
                </c:pt>
                <c:pt idx="515">
                  <c:v>2668043.030710118</c:v>
                </c:pt>
                <c:pt idx="516">
                  <c:v>2668057.90439245</c:v>
                </c:pt>
                <c:pt idx="517">
                  <c:v>2668094.931601501</c:v>
                </c:pt>
                <c:pt idx="518">
                  <c:v>2668006.920650532</c:v>
                </c:pt>
                <c:pt idx="519">
                  <c:v>2668000.270996428</c:v>
                </c:pt>
                <c:pt idx="520">
                  <c:v>2668063.102739873</c:v>
                </c:pt>
                <c:pt idx="521">
                  <c:v>2668143.662852783</c:v>
                </c:pt>
                <c:pt idx="522">
                  <c:v>2668115.006668177</c:v>
                </c:pt>
                <c:pt idx="523">
                  <c:v>2668194.247880387</c:v>
                </c:pt>
                <c:pt idx="524">
                  <c:v>2668230.848453499</c:v>
                </c:pt>
                <c:pt idx="525">
                  <c:v>2668182.653205246</c:v>
                </c:pt>
                <c:pt idx="526">
                  <c:v>2668166.504220269</c:v>
                </c:pt>
                <c:pt idx="527">
                  <c:v>2668188.888680473</c:v>
                </c:pt>
                <c:pt idx="528">
                  <c:v>2668221.797566881</c:v>
                </c:pt>
                <c:pt idx="529">
                  <c:v>2668135.107855638</c:v>
                </c:pt>
                <c:pt idx="530">
                  <c:v>2668144.607346664</c:v>
                </c:pt>
                <c:pt idx="531">
                  <c:v>2668237.793738003</c:v>
                </c:pt>
                <c:pt idx="532">
                  <c:v>2668282.060161888</c:v>
                </c:pt>
                <c:pt idx="533">
                  <c:v>2668292.028978023</c:v>
                </c:pt>
                <c:pt idx="534">
                  <c:v>2668227.626623107</c:v>
                </c:pt>
                <c:pt idx="535">
                  <c:v>2668255.591392911</c:v>
                </c:pt>
                <c:pt idx="536">
                  <c:v>2668253.164909828</c:v>
                </c:pt>
                <c:pt idx="537">
                  <c:v>2668207.968603157</c:v>
                </c:pt>
                <c:pt idx="538">
                  <c:v>2668199.542473421</c:v>
                </c:pt>
                <c:pt idx="539">
                  <c:v>2668212.884393206</c:v>
                </c:pt>
                <c:pt idx="540">
                  <c:v>2668237.577165177</c:v>
                </c:pt>
                <c:pt idx="541">
                  <c:v>2668256.495519605</c:v>
                </c:pt>
                <c:pt idx="542">
                  <c:v>2668213.32483257</c:v>
                </c:pt>
                <c:pt idx="543">
                  <c:v>2668114.879398374</c:v>
                </c:pt>
                <c:pt idx="544">
                  <c:v>2668191.671174026</c:v>
                </c:pt>
                <c:pt idx="545">
                  <c:v>2668232.673686622</c:v>
                </c:pt>
                <c:pt idx="546">
                  <c:v>2668236.736362539</c:v>
                </c:pt>
                <c:pt idx="547">
                  <c:v>2668177.727213098</c:v>
                </c:pt>
                <c:pt idx="548">
                  <c:v>2668249.105512755</c:v>
                </c:pt>
                <c:pt idx="549">
                  <c:v>2668144.359512629</c:v>
                </c:pt>
                <c:pt idx="550">
                  <c:v>2668179.094585586</c:v>
                </c:pt>
                <c:pt idx="551">
                  <c:v>2668238.734352937</c:v>
                </c:pt>
                <c:pt idx="552">
                  <c:v>2668225.053264603</c:v>
                </c:pt>
                <c:pt idx="553">
                  <c:v>2668258.270156718</c:v>
                </c:pt>
                <c:pt idx="554">
                  <c:v>2668248.812010541</c:v>
                </c:pt>
                <c:pt idx="555">
                  <c:v>2668185.86198929</c:v>
                </c:pt>
                <c:pt idx="556">
                  <c:v>2668240.783654611</c:v>
                </c:pt>
                <c:pt idx="557">
                  <c:v>2668192.605157912</c:v>
                </c:pt>
                <c:pt idx="558">
                  <c:v>2668215.336148224</c:v>
                </c:pt>
                <c:pt idx="559">
                  <c:v>2668205.46734517</c:v>
                </c:pt>
                <c:pt idx="560">
                  <c:v>2668141.622975287</c:v>
                </c:pt>
                <c:pt idx="561">
                  <c:v>2668149.909396097</c:v>
                </c:pt>
                <c:pt idx="562">
                  <c:v>2668172.475375244</c:v>
                </c:pt>
                <c:pt idx="563">
                  <c:v>2668178.299321752</c:v>
                </c:pt>
                <c:pt idx="564">
                  <c:v>2668154.520362955</c:v>
                </c:pt>
                <c:pt idx="565">
                  <c:v>2668197.941794955</c:v>
                </c:pt>
                <c:pt idx="566">
                  <c:v>2668138.162559669</c:v>
                </c:pt>
                <c:pt idx="567">
                  <c:v>2668100.670637141</c:v>
                </c:pt>
                <c:pt idx="568">
                  <c:v>2668151.687599403</c:v>
                </c:pt>
                <c:pt idx="569">
                  <c:v>2668172.677925039</c:v>
                </c:pt>
                <c:pt idx="570">
                  <c:v>2668138.215248719</c:v>
                </c:pt>
                <c:pt idx="571">
                  <c:v>2668173.213970987</c:v>
                </c:pt>
                <c:pt idx="572">
                  <c:v>2668151.240000173</c:v>
                </c:pt>
                <c:pt idx="573">
                  <c:v>2668182.337361137</c:v>
                </c:pt>
                <c:pt idx="574">
                  <c:v>2668178.92252455</c:v>
                </c:pt>
                <c:pt idx="575">
                  <c:v>2668189.289904975</c:v>
                </c:pt>
                <c:pt idx="576">
                  <c:v>2668175.71260454</c:v>
                </c:pt>
                <c:pt idx="577">
                  <c:v>2668168.980819092</c:v>
                </c:pt>
                <c:pt idx="578">
                  <c:v>2668229.456294875</c:v>
                </c:pt>
                <c:pt idx="579">
                  <c:v>2668216.943440743</c:v>
                </c:pt>
                <c:pt idx="580">
                  <c:v>2668238.518559113</c:v>
                </c:pt>
                <c:pt idx="581">
                  <c:v>2668228.044508878</c:v>
                </c:pt>
                <c:pt idx="582">
                  <c:v>2668256.558356306</c:v>
                </c:pt>
                <c:pt idx="583">
                  <c:v>2668230.109868889</c:v>
                </c:pt>
                <c:pt idx="584">
                  <c:v>2668222.986082405</c:v>
                </c:pt>
                <c:pt idx="585">
                  <c:v>2668220.021477678</c:v>
                </c:pt>
                <c:pt idx="586">
                  <c:v>2668218.422866831</c:v>
                </c:pt>
                <c:pt idx="587">
                  <c:v>2668207.318677466</c:v>
                </c:pt>
                <c:pt idx="588">
                  <c:v>2668219.078009539</c:v>
                </c:pt>
                <c:pt idx="589">
                  <c:v>2668229.513544412</c:v>
                </c:pt>
                <c:pt idx="590">
                  <c:v>2668211.791225748</c:v>
                </c:pt>
                <c:pt idx="591">
                  <c:v>2668193.569558844</c:v>
                </c:pt>
                <c:pt idx="592">
                  <c:v>2668255.307989712</c:v>
                </c:pt>
                <c:pt idx="593">
                  <c:v>2668284.51419962</c:v>
                </c:pt>
                <c:pt idx="594">
                  <c:v>2668291.347378963</c:v>
                </c:pt>
                <c:pt idx="595">
                  <c:v>2668284.045547775</c:v>
                </c:pt>
                <c:pt idx="596">
                  <c:v>2668302.152021607</c:v>
                </c:pt>
                <c:pt idx="597">
                  <c:v>2668294.86387473</c:v>
                </c:pt>
                <c:pt idx="598">
                  <c:v>2668312.016510711</c:v>
                </c:pt>
                <c:pt idx="599">
                  <c:v>2668301.388190765</c:v>
                </c:pt>
                <c:pt idx="600">
                  <c:v>2668294.04947477</c:v>
                </c:pt>
                <c:pt idx="601">
                  <c:v>2668325.081107484</c:v>
                </c:pt>
                <c:pt idx="602">
                  <c:v>2668292.691902888</c:v>
                </c:pt>
                <c:pt idx="603">
                  <c:v>2668292.800503444</c:v>
                </c:pt>
                <c:pt idx="604">
                  <c:v>2668327.291936497</c:v>
                </c:pt>
                <c:pt idx="605">
                  <c:v>2668282.850453623</c:v>
                </c:pt>
                <c:pt idx="606">
                  <c:v>2668303.583459905</c:v>
                </c:pt>
                <c:pt idx="607">
                  <c:v>2668316.05033719</c:v>
                </c:pt>
                <c:pt idx="608">
                  <c:v>2668284.800155345</c:v>
                </c:pt>
                <c:pt idx="609">
                  <c:v>2668264.687621951</c:v>
                </c:pt>
                <c:pt idx="610">
                  <c:v>2668283.643076804</c:v>
                </c:pt>
                <c:pt idx="611">
                  <c:v>2668244.895603577</c:v>
                </c:pt>
                <c:pt idx="612">
                  <c:v>2668292.266025119</c:v>
                </c:pt>
                <c:pt idx="613">
                  <c:v>2668287.375971109</c:v>
                </c:pt>
                <c:pt idx="614">
                  <c:v>2668269.071636108</c:v>
                </c:pt>
                <c:pt idx="615">
                  <c:v>2668268.55100867</c:v>
                </c:pt>
                <c:pt idx="616">
                  <c:v>2668270.139000589</c:v>
                </c:pt>
                <c:pt idx="617">
                  <c:v>2668303.449391558</c:v>
                </c:pt>
                <c:pt idx="618">
                  <c:v>2668263.654563358</c:v>
                </c:pt>
                <c:pt idx="619">
                  <c:v>2668295.996465729</c:v>
                </c:pt>
                <c:pt idx="620">
                  <c:v>2668267.224136044</c:v>
                </c:pt>
                <c:pt idx="621">
                  <c:v>2668254.799454945</c:v>
                </c:pt>
                <c:pt idx="622">
                  <c:v>2668245.567159472</c:v>
                </c:pt>
                <c:pt idx="623">
                  <c:v>2668254.030871459</c:v>
                </c:pt>
                <c:pt idx="624">
                  <c:v>2668274.808227967</c:v>
                </c:pt>
                <c:pt idx="625">
                  <c:v>2668253.293012389</c:v>
                </c:pt>
                <c:pt idx="626">
                  <c:v>2668249.104173338</c:v>
                </c:pt>
                <c:pt idx="627">
                  <c:v>2668253.226318073</c:v>
                </c:pt>
                <c:pt idx="628">
                  <c:v>2668256.06674669</c:v>
                </c:pt>
                <c:pt idx="629">
                  <c:v>2668262.075801724</c:v>
                </c:pt>
                <c:pt idx="630">
                  <c:v>2668255.345329071</c:v>
                </c:pt>
                <c:pt idx="631">
                  <c:v>2668264.158072006</c:v>
                </c:pt>
                <c:pt idx="632">
                  <c:v>2668238.397082339</c:v>
                </c:pt>
                <c:pt idx="633">
                  <c:v>2668225.326708901</c:v>
                </c:pt>
                <c:pt idx="634">
                  <c:v>2668218.609409736</c:v>
                </c:pt>
                <c:pt idx="635">
                  <c:v>2668220.581303276</c:v>
                </c:pt>
                <c:pt idx="636">
                  <c:v>2668223.566078457</c:v>
                </c:pt>
                <c:pt idx="637">
                  <c:v>2668209.06048657</c:v>
                </c:pt>
                <c:pt idx="638">
                  <c:v>2668214.776602322</c:v>
                </c:pt>
                <c:pt idx="639">
                  <c:v>2668241.338515186</c:v>
                </c:pt>
                <c:pt idx="640">
                  <c:v>2668218.406400021</c:v>
                </c:pt>
                <c:pt idx="641">
                  <c:v>2668228.386063122</c:v>
                </c:pt>
                <c:pt idx="642">
                  <c:v>2668236.546221058</c:v>
                </c:pt>
                <c:pt idx="643">
                  <c:v>2668210.560712104</c:v>
                </c:pt>
                <c:pt idx="644">
                  <c:v>2668229.537590661</c:v>
                </c:pt>
                <c:pt idx="645">
                  <c:v>2668204.747118871</c:v>
                </c:pt>
                <c:pt idx="646">
                  <c:v>2668207.351584931</c:v>
                </c:pt>
                <c:pt idx="647">
                  <c:v>2668218.775619486</c:v>
                </c:pt>
                <c:pt idx="648">
                  <c:v>2668197.809996404</c:v>
                </c:pt>
                <c:pt idx="649">
                  <c:v>2668198.672361768</c:v>
                </c:pt>
                <c:pt idx="650">
                  <c:v>2668197.047115218</c:v>
                </c:pt>
                <c:pt idx="651">
                  <c:v>2668218.107317924</c:v>
                </c:pt>
                <c:pt idx="652">
                  <c:v>2668204.646890023</c:v>
                </c:pt>
                <c:pt idx="653">
                  <c:v>2668208.912128254</c:v>
                </c:pt>
                <c:pt idx="654">
                  <c:v>2668203.378002658</c:v>
                </c:pt>
                <c:pt idx="655">
                  <c:v>2668203.571966623</c:v>
                </c:pt>
                <c:pt idx="656">
                  <c:v>2668214.572008749</c:v>
                </c:pt>
                <c:pt idx="657">
                  <c:v>2668222.115164792</c:v>
                </c:pt>
                <c:pt idx="658">
                  <c:v>2668205.333199316</c:v>
                </c:pt>
                <c:pt idx="659">
                  <c:v>2668225.334427086</c:v>
                </c:pt>
                <c:pt idx="660">
                  <c:v>2668204.402568913</c:v>
                </c:pt>
                <c:pt idx="661">
                  <c:v>2668229.731183038</c:v>
                </c:pt>
                <c:pt idx="662">
                  <c:v>2668203.826874144</c:v>
                </c:pt>
                <c:pt idx="663">
                  <c:v>2668186.284809377</c:v>
                </c:pt>
                <c:pt idx="664">
                  <c:v>2668211.061676838</c:v>
                </c:pt>
                <c:pt idx="665">
                  <c:v>2668209.773190902</c:v>
                </c:pt>
                <c:pt idx="666">
                  <c:v>2668209.33571448</c:v>
                </c:pt>
                <c:pt idx="667">
                  <c:v>2668206.57651853</c:v>
                </c:pt>
                <c:pt idx="668">
                  <c:v>2668201.852003452</c:v>
                </c:pt>
                <c:pt idx="669">
                  <c:v>2668197.535569546</c:v>
                </c:pt>
                <c:pt idx="670">
                  <c:v>2668195.721872376</c:v>
                </c:pt>
                <c:pt idx="671">
                  <c:v>2668192.945092892</c:v>
                </c:pt>
                <c:pt idx="672">
                  <c:v>2668209.196644776</c:v>
                </c:pt>
                <c:pt idx="673">
                  <c:v>2668200.457553303</c:v>
                </c:pt>
                <c:pt idx="674">
                  <c:v>2668187.749668608</c:v>
                </c:pt>
                <c:pt idx="675">
                  <c:v>2668198.001771305</c:v>
                </c:pt>
                <c:pt idx="676">
                  <c:v>2668205.554020669</c:v>
                </c:pt>
                <c:pt idx="677">
                  <c:v>2668209.399685945</c:v>
                </c:pt>
                <c:pt idx="678">
                  <c:v>2668208.35924665</c:v>
                </c:pt>
                <c:pt idx="679">
                  <c:v>2668208.37195221</c:v>
                </c:pt>
                <c:pt idx="680">
                  <c:v>2668222.459074699</c:v>
                </c:pt>
                <c:pt idx="681">
                  <c:v>2668223.86985808</c:v>
                </c:pt>
                <c:pt idx="682">
                  <c:v>2668217.472310205</c:v>
                </c:pt>
                <c:pt idx="683">
                  <c:v>2668227.339141243</c:v>
                </c:pt>
                <c:pt idx="684">
                  <c:v>2668231.034295144</c:v>
                </c:pt>
                <c:pt idx="685">
                  <c:v>2668221.820122563</c:v>
                </c:pt>
                <c:pt idx="686">
                  <c:v>2668215.462151332</c:v>
                </c:pt>
                <c:pt idx="687">
                  <c:v>2668223.732587824</c:v>
                </c:pt>
                <c:pt idx="688">
                  <c:v>2668221.715440141</c:v>
                </c:pt>
                <c:pt idx="689">
                  <c:v>2668225.509585931</c:v>
                </c:pt>
                <c:pt idx="690">
                  <c:v>2668224.632725917</c:v>
                </c:pt>
                <c:pt idx="691">
                  <c:v>2668226.351175418</c:v>
                </c:pt>
                <c:pt idx="692">
                  <c:v>2668225.225319656</c:v>
                </c:pt>
                <c:pt idx="693">
                  <c:v>2668226.89033816</c:v>
                </c:pt>
                <c:pt idx="694">
                  <c:v>2668230.356068575</c:v>
                </c:pt>
                <c:pt idx="695">
                  <c:v>2668230.098510899</c:v>
                </c:pt>
                <c:pt idx="696">
                  <c:v>2668221.021726701</c:v>
                </c:pt>
                <c:pt idx="697">
                  <c:v>2668227.719940877</c:v>
                </c:pt>
                <c:pt idx="698">
                  <c:v>2668236.083402307</c:v>
                </c:pt>
                <c:pt idx="699">
                  <c:v>2668219.250324175</c:v>
                </c:pt>
                <c:pt idx="700">
                  <c:v>2668223.621824883</c:v>
                </c:pt>
                <c:pt idx="701">
                  <c:v>2668222.92569401</c:v>
                </c:pt>
                <c:pt idx="702">
                  <c:v>2668229.762234112</c:v>
                </c:pt>
                <c:pt idx="703">
                  <c:v>2668229.859542891</c:v>
                </c:pt>
                <c:pt idx="704">
                  <c:v>2668231.335879498</c:v>
                </c:pt>
                <c:pt idx="705">
                  <c:v>2668224.021945404</c:v>
                </c:pt>
                <c:pt idx="706">
                  <c:v>2668222.4297486</c:v>
                </c:pt>
                <c:pt idx="707">
                  <c:v>2668225.024298365</c:v>
                </c:pt>
                <c:pt idx="708">
                  <c:v>2668221.718813948</c:v>
                </c:pt>
                <c:pt idx="709">
                  <c:v>2668220.47281223</c:v>
                </c:pt>
                <c:pt idx="710">
                  <c:v>2668221.500408444</c:v>
                </c:pt>
                <c:pt idx="711">
                  <c:v>2668214.514070106</c:v>
                </c:pt>
                <c:pt idx="712">
                  <c:v>2668214.192221007</c:v>
                </c:pt>
                <c:pt idx="713">
                  <c:v>2668212.579220104</c:v>
                </c:pt>
                <c:pt idx="714">
                  <c:v>2668213.039703358</c:v>
                </c:pt>
                <c:pt idx="715">
                  <c:v>2668211.560851363</c:v>
                </c:pt>
                <c:pt idx="716">
                  <c:v>2668212.725280441</c:v>
                </c:pt>
                <c:pt idx="717">
                  <c:v>2668214.535663761</c:v>
                </c:pt>
                <c:pt idx="718">
                  <c:v>2668215.371467226</c:v>
                </c:pt>
                <c:pt idx="719">
                  <c:v>2668210.80979201</c:v>
                </c:pt>
                <c:pt idx="720">
                  <c:v>2668213.948843902</c:v>
                </c:pt>
                <c:pt idx="721">
                  <c:v>2668216.105676478</c:v>
                </c:pt>
                <c:pt idx="722">
                  <c:v>2668214.820937885</c:v>
                </c:pt>
                <c:pt idx="723">
                  <c:v>2668214.886373642</c:v>
                </c:pt>
                <c:pt idx="724">
                  <c:v>2668213.994589007</c:v>
                </c:pt>
                <c:pt idx="725">
                  <c:v>2668211.878488485</c:v>
                </c:pt>
                <c:pt idx="726">
                  <c:v>2668209.45925822</c:v>
                </c:pt>
                <c:pt idx="727">
                  <c:v>2668215.928172312</c:v>
                </c:pt>
                <c:pt idx="728">
                  <c:v>2668213.449979866</c:v>
                </c:pt>
                <c:pt idx="729">
                  <c:v>2668211.547184257</c:v>
                </c:pt>
                <c:pt idx="730">
                  <c:v>2668209.222508419</c:v>
                </c:pt>
                <c:pt idx="731">
                  <c:v>2668207.827990605</c:v>
                </c:pt>
                <c:pt idx="732">
                  <c:v>2668209.352718654</c:v>
                </c:pt>
                <c:pt idx="733">
                  <c:v>2668210.841168766</c:v>
                </c:pt>
                <c:pt idx="734">
                  <c:v>2668208.660640545</c:v>
                </c:pt>
                <c:pt idx="735">
                  <c:v>2668209.092085522</c:v>
                </c:pt>
                <c:pt idx="736">
                  <c:v>2668211.377181749</c:v>
                </c:pt>
                <c:pt idx="737">
                  <c:v>2668207.359435931</c:v>
                </c:pt>
                <c:pt idx="738">
                  <c:v>2668211.805421806</c:v>
                </c:pt>
                <c:pt idx="739">
                  <c:v>2668211.222758459</c:v>
                </c:pt>
                <c:pt idx="740">
                  <c:v>2668210.650314651</c:v>
                </c:pt>
                <c:pt idx="741">
                  <c:v>2668208.785828365</c:v>
                </c:pt>
                <c:pt idx="742">
                  <c:v>2668209.680295333</c:v>
                </c:pt>
                <c:pt idx="743">
                  <c:v>2668208.669020447</c:v>
                </c:pt>
                <c:pt idx="744">
                  <c:v>2668207.958853135</c:v>
                </c:pt>
                <c:pt idx="745">
                  <c:v>2668209.355359646</c:v>
                </c:pt>
                <c:pt idx="746">
                  <c:v>2668207.934331793</c:v>
                </c:pt>
                <c:pt idx="747">
                  <c:v>2668205.95325029</c:v>
                </c:pt>
                <c:pt idx="748">
                  <c:v>2668210.163677417</c:v>
                </c:pt>
                <c:pt idx="749">
                  <c:v>2668210.426683993</c:v>
                </c:pt>
                <c:pt idx="750">
                  <c:v>2668208.780855283</c:v>
                </c:pt>
                <c:pt idx="751">
                  <c:v>2668203.337645235</c:v>
                </c:pt>
                <c:pt idx="752">
                  <c:v>2668209.475948541</c:v>
                </c:pt>
                <c:pt idx="753">
                  <c:v>2668208.405499499</c:v>
                </c:pt>
                <c:pt idx="754">
                  <c:v>2668208.530727237</c:v>
                </c:pt>
                <c:pt idx="755">
                  <c:v>2668219.501617993</c:v>
                </c:pt>
                <c:pt idx="756">
                  <c:v>2668211.117291757</c:v>
                </c:pt>
                <c:pt idx="757">
                  <c:v>2668211.57439951</c:v>
                </c:pt>
                <c:pt idx="758">
                  <c:v>2668210.601116518</c:v>
                </c:pt>
                <c:pt idx="759">
                  <c:v>2668212.04290077</c:v>
                </c:pt>
                <c:pt idx="760">
                  <c:v>2668214.557627639</c:v>
                </c:pt>
                <c:pt idx="761">
                  <c:v>2668211.673464462</c:v>
                </c:pt>
                <c:pt idx="762">
                  <c:v>2668210.14385796</c:v>
                </c:pt>
                <c:pt idx="763">
                  <c:v>2668210.175744849</c:v>
                </c:pt>
                <c:pt idx="764">
                  <c:v>2668209.688874363</c:v>
                </c:pt>
                <c:pt idx="765">
                  <c:v>2668208.80412541</c:v>
                </c:pt>
                <c:pt idx="766">
                  <c:v>2668208.894064701</c:v>
                </c:pt>
                <c:pt idx="767">
                  <c:v>2668209.655754029</c:v>
                </c:pt>
                <c:pt idx="768">
                  <c:v>2668207.622734253</c:v>
                </c:pt>
                <c:pt idx="769">
                  <c:v>2668209.610848234</c:v>
                </c:pt>
                <c:pt idx="770">
                  <c:v>2668209.714840099</c:v>
                </c:pt>
                <c:pt idx="771">
                  <c:v>2668209.874266054</c:v>
                </c:pt>
                <c:pt idx="772">
                  <c:v>2668208.192833034</c:v>
                </c:pt>
                <c:pt idx="773">
                  <c:v>2668210.570337572</c:v>
                </c:pt>
                <c:pt idx="774">
                  <c:v>2668210.51341455</c:v>
                </c:pt>
                <c:pt idx="775">
                  <c:v>2668207.850164627</c:v>
                </c:pt>
                <c:pt idx="776">
                  <c:v>2668212.825835376</c:v>
                </c:pt>
                <c:pt idx="777">
                  <c:v>2668212.117937609</c:v>
                </c:pt>
                <c:pt idx="778">
                  <c:v>2668212.457534257</c:v>
                </c:pt>
                <c:pt idx="779">
                  <c:v>2668215.065477354</c:v>
                </c:pt>
                <c:pt idx="780">
                  <c:v>2668212.815490691</c:v>
                </c:pt>
                <c:pt idx="781">
                  <c:v>2668212.733373937</c:v>
                </c:pt>
                <c:pt idx="782">
                  <c:v>2668213.252298781</c:v>
                </c:pt>
                <c:pt idx="783">
                  <c:v>2668212.957730298</c:v>
                </c:pt>
                <c:pt idx="784">
                  <c:v>2668214.505496273</c:v>
                </c:pt>
                <c:pt idx="785">
                  <c:v>2668216.233082333</c:v>
                </c:pt>
                <c:pt idx="786">
                  <c:v>2668216.421738638</c:v>
                </c:pt>
                <c:pt idx="787">
                  <c:v>2668217.907843869</c:v>
                </c:pt>
                <c:pt idx="788">
                  <c:v>2668215.420201098</c:v>
                </c:pt>
                <c:pt idx="789">
                  <c:v>2668216.062159699</c:v>
                </c:pt>
                <c:pt idx="790">
                  <c:v>2668216.581515613</c:v>
                </c:pt>
                <c:pt idx="791">
                  <c:v>2668216.734909195</c:v>
                </c:pt>
                <c:pt idx="792">
                  <c:v>2668215.995896175</c:v>
                </c:pt>
                <c:pt idx="793">
                  <c:v>2668216.949052327</c:v>
                </c:pt>
                <c:pt idx="794">
                  <c:v>2668217.080228641</c:v>
                </c:pt>
                <c:pt idx="795">
                  <c:v>2668214.416297925</c:v>
                </c:pt>
                <c:pt idx="796">
                  <c:v>2668216.237506887</c:v>
                </c:pt>
                <c:pt idx="797">
                  <c:v>2668216.445474297</c:v>
                </c:pt>
                <c:pt idx="798">
                  <c:v>2668217.063685879</c:v>
                </c:pt>
                <c:pt idx="799">
                  <c:v>2668216.272230039</c:v>
                </c:pt>
                <c:pt idx="800">
                  <c:v>2668216.534520844</c:v>
                </c:pt>
                <c:pt idx="801">
                  <c:v>2668216.001858515</c:v>
                </c:pt>
                <c:pt idx="802">
                  <c:v>2668213.784769355</c:v>
                </c:pt>
                <c:pt idx="803">
                  <c:v>2668213.541447838</c:v>
                </c:pt>
                <c:pt idx="804">
                  <c:v>2668214.513271395</c:v>
                </c:pt>
                <c:pt idx="805">
                  <c:v>2668216.480329609</c:v>
                </c:pt>
                <c:pt idx="806">
                  <c:v>2668216.260322598</c:v>
                </c:pt>
                <c:pt idx="807">
                  <c:v>2668216.043792674</c:v>
                </c:pt>
                <c:pt idx="808">
                  <c:v>2668216.157722648</c:v>
                </c:pt>
                <c:pt idx="809">
                  <c:v>2668216.188225734</c:v>
                </c:pt>
                <c:pt idx="810">
                  <c:v>2668217.264230213</c:v>
                </c:pt>
                <c:pt idx="811">
                  <c:v>2668218.972804132</c:v>
                </c:pt>
                <c:pt idx="812">
                  <c:v>2668215.026377499</c:v>
                </c:pt>
                <c:pt idx="813">
                  <c:v>2668215.573805002</c:v>
                </c:pt>
                <c:pt idx="814">
                  <c:v>2668216.507498984</c:v>
                </c:pt>
                <c:pt idx="815">
                  <c:v>2668216.601679524</c:v>
                </c:pt>
                <c:pt idx="816">
                  <c:v>2668216.70389825</c:v>
                </c:pt>
                <c:pt idx="817">
                  <c:v>2668217.150542173</c:v>
                </c:pt>
                <c:pt idx="818">
                  <c:v>2668217.164941301</c:v>
                </c:pt>
                <c:pt idx="819">
                  <c:v>2668217.267227768</c:v>
                </c:pt>
                <c:pt idx="820">
                  <c:v>2668218.457065409</c:v>
                </c:pt>
                <c:pt idx="821">
                  <c:v>2668217.862308851</c:v>
                </c:pt>
                <c:pt idx="822">
                  <c:v>2668217.302301981</c:v>
                </c:pt>
                <c:pt idx="823">
                  <c:v>2668216.966488488</c:v>
                </c:pt>
                <c:pt idx="824">
                  <c:v>2668217.653227267</c:v>
                </c:pt>
                <c:pt idx="825">
                  <c:v>2668217.067845499</c:v>
                </c:pt>
                <c:pt idx="826">
                  <c:v>2668217.159540075</c:v>
                </c:pt>
                <c:pt idx="827">
                  <c:v>2668217.294541279</c:v>
                </c:pt>
                <c:pt idx="828">
                  <c:v>2668217.196005602</c:v>
                </c:pt>
                <c:pt idx="829">
                  <c:v>2668217.790160907</c:v>
                </c:pt>
                <c:pt idx="830">
                  <c:v>2668216.527697938</c:v>
                </c:pt>
                <c:pt idx="831">
                  <c:v>2668216.552945126</c:v>
                </c:pt>
                <c:pt idx="832">
                  <c:v>2668216.640576417</c:v>
                </c:pt>
                <c:pt idx="833">
                  <c:v>2668217.326169942</c:v>
                </c:pt>
                <c:pt idx="834">
                  <c:v>2668216.025460654</c:v>
                </c:pt>
                <c:pt idx="835">
                  <c:v>2668217.206465354</c:v>
                </c:pt>
                <c:pt idx="836">
                  <c:v>2668217.521303411</c:v>
                </c:pt>
                <c:pt idx="837">
                  <c:v>2668216.381615156</c:v>
                </c:pt>
                <c:pt idx="838">
                  <c:v>2668215.700125113</c:v>
                </c:pt>
                <c:pt idx="839">
                  <c:v>2668217.212891487</c:v>
                </c:pt>
                <c:pt idx="840">
                  <c:v>2668217.880705502</c:v>
                </c:pt>
                <c:pt idx="841">
                  <c:v>2668216.714740326</c:v>
                </c:pt>
                <c:pt idx="842">
                  <c:v>2668218.205795886</c:v>
                </c:pt>
                <c:pt idx="843">
                  <c:v>2668217.584750068</c:v>
                </c:pt>
                <c:pt idx="844">
                  <c:v>2668217.517479194</c:v>
                </c:pt>
                <c:pt idx="845">
                  <c:v>2668217.427367054</c:v>
                </c:pt>
                <c:pt idx="846">
                  <c:v>2668217.379310434</c:v>
                </c:pt>
                <c:pt idx="847">
                  <c:v>2668217.235356446</c:v>
                </c:pt>
                <c:pt idx="848">
                  <c:v>2668218.200959316</c:v>
                </c:pt>
                <c:pt idx="849">
                  <c:v>2668216.591634774</c:v>
                </c:pt>
                <c:pt idx="850">
                  <c:v>2668217.617415421</c:v>
                </c:pt>
                <c:pt idx="851">
                  <c:v>2668217.729237908</c:v>
                </c:pt>
                <c:pt idx="852">
                  <c:v>2668216.566361192</c:v>
                </c:pt>
                <c:pt idx="853">
                  <c:v>2668217.200927408</c:v>
                </c:pt>
                <c:pt idx="854">
                  <c:v>2668217.49251815</c:v>
                </c:pt>
                <c:pt idx="855">
                  <c:v>2668216.894945684</c:v>
                </c:pt>
                <c:pt idx="856">
                  <c:v>2668217.976103573</c:v>
                </c:pt>
                <c:pt idx="857">
                  <c:v>2668217.416191323</c:v>
                </c:pt>
                <c:pt idx="858">
                  <c:v>2668216.403360966</c:v>
                </c:pt>
                <c:pt idx="859">
                  <c:v>2668217.454536738</c:v>
                </c:pt>
                <c:pt idx="860">
                  <c:v>2668217.14922806</c:v>
                </c:pt>
                <c:pt idx="861">
                  <c:v>2668217.456871168</c:v>
                </c:pt>
                <c:pt idx="862">
                  <c:v>2668217.186186515</c:v>
                </c:pt>
                <c:pt idx="863">
                  <c:v>2668217.772535667</c:v>
                </c:pt>
                <c:pt idx="864">
                  <c:v>2668217.081868571</c:v>
                </c:pt>
                <c:pt idx="865">
                  <c:v>2668216.839036063</c:v>
                </c:pt>
                <c:pt idx="866">
                  <c:v>2668216.957475611</c:v>
                </c:pt>
                <c:pt idx="867">
                  <c:v>2668217.08561907</c:v>
                </c:pt>
                <c:pt idx="868">
                  <c:v>2668217.388403878</c:v>
                </c:pt>
                <c:pt idx="869">
                  <c:v>2668216.754793992</c:v>
                </c:pt>
                <c:pt idx="870">
                  <c:v>2668217.3615981</c:v>
                </c:pt>
                <c:pt idx="871">
                  <c:v>2668217.035808991</c:v>
                </c:pt>
                <c:pt idx="872">
                  <c:v>2668216.807410631</c:v>
                </c:pt>
                <c:pt idx="873">
                  <c:v>2668216.749066107</c:v>
                </c:pt>
                <c:pt idx="874">
                  <c:v>2668216.829514771</c:v>
                </c:pt>
                <c:pt idx="875">
                  <c:v>2668217.484428981</c:v>
                </c:pt>
                <c:pt idx="876">
                  <c:v>2668217.401937798</c:v>
                </c:pt>
                <c:pt idx="877">
                  <c:v>2668218.182154529</c:v>
                </c:pt>
                <c:pt idx="878">
                  <c:v>2668217.84389316</c:v>
                </c:pt>
                <c:pt idx="879">
                  <c:v>2668218.261740233</c:v>
                </c:pt>
                <c:pt idx="880">
                  <c:v>2668218.401960411</c:v>
                </c:pt>
                <c:pt idx="881">
                  <c:v>2668217.929638183</c:v>
                </c:pt>
                <c:pt idx="882">
                  <c:v>2668218.327369219</c:v>
                </c:pt>
                <c:pt idx="883">
                  <c:v>2668218.12031169</c:v>
                </c:pt>
                <c:pt idx="884">
                  <c:v>2668217.947187554</c:v>
                </c:pt>
                <c:pt idx="885">
                  <c:v>2668218.162801381</c:v>
                </c:pt>
                <c:pt idx="886">
                  <c:v>2668217.913237086</c:v>
                </c:pt>
                <c:pt idx="887">
                  <c:v>2668217.893704107</c:v>
                </c:pt>
                <c:pt idx="888">
                  <c:v>2668217.992519096</c:v>
                </c:pt>
                <c:pt idx="889">
                  <c:v>2668217.730719995</c:v>
                </c:pt>
                <c:pt idx="890">
                  <c:v>2668218.098218377</c:v>
                </c:pt>
                <c:pt idx="891">
                  <c:v>2668218.608581223</c:v>
                </c:pt>
                <c:pt idx="892">
                  <c:v>2668218.297771779</c:v>
                </c:pt>
                <c:pt idx="893">
                  <c:v>2668218.156381053</c:v>
                </c:pt>
                <c:pt idx="894">
                  <c:v>2668218.125527859</c:v>
                </c:pt>
                <c:pt idx="895">
                  <c:v>2668217.779821957</c:v>
                </c:pt>
                <c:pt idx="896">
                  <c:v>2668217.853247813</c:v>
                </c:pt>
                <c:pt idx="897">
                  <c:v>2668218.650878489</c:v>
                </c:pt>
                <c:pt idx="898">
                  <c:v>2668218.162529583</c:v>
                </c:pt>
                <c:pt idx="899">
                  <c:v>2668217.975817354</c:v>
                </c:pt>
                <c:pt idx="900">
                  <c:v>2668218.131357874</c:v>
                </c:pt>
                <c:pt idx="901">
                  <c:v>2668217.534846564</c:v>
                </c:pt>
                <c:pt idx="902">
                  <c:v>2668218.14689074</c:v>
                </c:pt>
                <c:pt idx="903">
                  <c:v>2668217.061796655</c:v>
                </c:pt>
                <c:pt idx="904">
                  <c:v>2668218.287603952</c:v>
                </c:pt>
                <c:pt idx="905">
                  <c:v>2668217.564946654</c:v>
                </c:pt>
                <c:pt idx="906">
                  <c:v>2668217.84750165</c:v>
                </c:pt>
                <c:pt idx="907">
                  <c:v>2668217.855664682</c:v>
                </c:pt>
                <c:pt idx="908">
                  <c:v>2668217.975691692</c:v>
                </c:pt>
                <c:pt idx="909">
                  <c:v>2668218.361401127</c:v>
                </c:pt>
                <c:pt idx="910">
                  <c:v>2668218.347087048</c:v>
                </c:pt>
                <c:pt idx="911">
                  <c:v>2668218.056074549</c:v>
                </c:pt>
                <c:pt idx="912">
                  <c:v>2668217.805825488</c:v>
                </c:pt>
                <c:pt idx="913">
                  <c:v>2668217.801580349</c:v>
                </c:pt>
                <c:pt idx="914">
                  <c:v>2668217.697067505</c:v>
                </c:pt>
                <c:pt idx="915">
                  <c:v>2668217.771056504</c:v>
                </c:pt>
                <c:pt idx="916">
                  <c:v>2668217.583230048</c:v>
                </c:pt>
                <c:pt idx="917">
                  <c:v>2668217.529563066</c:v>
                </c:pt>
                <c:pt idx="918">
                  <c:v>2668217.791586309</c:v>
                </c:pt>
                <c:pt idx="919">
                  <c:v>2668217.347914549</c:v>
                </c:pt>
                <c:pt idx="920">
                  <c:v>2668217.542348232</c:v>
                </c:pt>
                <c:pt idx="921">
                  <c:v>2668217.636878512</c:v>
                </c:pt>
                <c:pt idx="922">
                  <c:v>2668217.386561696</c:v>
                </c:pt>
                <c:pt idx="923">
                  <c:v>2668217.555724384</c:v>
                </c:pt>
                <c:pt idx="924">
                  <c:v>2668217.280593764</c:v>
                </c:pt>
                <c:pt idx="925">
                  <c:v>2668217.203200942</c:v>
                </c:pt>
                <c:pt idx="926">
                  <c:v>2668216.827789182</c:v>
                </c:pt>
                <c:pt idx="927">
                  <c:v>2668216.692286895</c:v>
                </c:pt>
                <c:pt idx="928">
                  <c:v>2668216.794776327</c:v>
                </c:pt>
                <c:pt idx="929">
                  <c:v>2668216.819117769</c:v>
                </c:pt>
                <c:pt idx="930">
                  <c:v>2668216.974456585</c:v>
                </c:pt>
                <c:pt idx="931">
                  <c:v>2668216.83606809</c:v>
                </c:pt>
                <c:pt idx="932">
                  <c:v>2668216.925480951</c:v>
                </c:pt>
                <c:pt idx="933">
                  <c:v>2668216.914490222</c:v>
                </c:pt>
                <c:pt idx="934">
                  <c:v>2668217.004803955</c:v>
                </c:pt>
                <c:pt idx="935">
                  <c:v>2668216.811684469</c:v>
                </c:pt>
                <c:pt idx="936">
                  <c:v>2668217.194988796</c:v>
                </c:pt>
                <c:pt idx="937">
                  <c:v>2668217.25414107</c:v>
                </c:pt>
                <c:pt idx="938">
                  <c:v>2668217.113106023</c:v>
                </c:pt>
                <c:pt idx="939">
                  <c:v>2668217.197996944</c:v>
                </c:pt>
                <c:pt idx="940">
                  <c:v>2668217.057908089</c:v>
                </c:pt>
                <c:pt idx="941">
                  <c:v>2668217.131862413</c:v>
                </c:pt>
                <c:pt idx="942">
                  <c:v>2668217.261997355</c:v>
                </c:pt>
                <c:pt idx="943">
                  <c:v>2668217.191149327</c:v>
                </c:pt>
                <c:pt idx="944">
                  <c:v>2668216.919239095</c:v>
                </c:pt>
                <c:pt idx="945">
                  <c:v>2668216.856137116</c:v>
                </c:pt>
                <c:pt idx="946">
                  <c:v>2668216.41691067</c:v>
                </c:pt>
                <c:pt idx="947">
                  <c:v>2668216.808441003</c:v>
                </c:pt>
                <c:pt idx="948">
                  <c:v>2668217.049364288</c:v>
                </c:pt>
                <c:pt idx="949">
                  <c:v>2668216.851690354</c:v>
                </c:pt>
                <c:pt idx="950">
                  <c:v>2668217.047250863</c:v>
                </c:pt>
                <c:pt idx="951">
                  <c:v>2668216.773505773</c:v>
                </c:pt>
                <c:pt idx="952">
                  <c:v>2668216.88437031</c:v>
                </c:pt>
                <c:pt idx="953">
                  <c:v>2668217.138573047</c:v>
                </c:pt>
                <c:pt idx="954">
                  <c:v>2668217.219999575</c:v>
                </c:pt>
                <c:pt idx="955">
                  <c:v>2668216.929238629</c:v>
                </c:pt>
                <c:pt idx="956">
                  <c:v>2668217.019210321</c:v>
                </c:pt>
                <c:pt idx="957">
                  <c:v>2668217.066066888</c:v>
                </c:pt>
                <c:pt idx="958">
                  <c:v>2668217.089585723</c:v>
                </c:pt>
                <c:pt idx="959">
                  <c:v>2668216.873023552</c:v>
                </c:pt>
                <c:pt idx="960">
                  <c:v>2668216.927104616</c:v>
                </c:pt>
                <c:pt idx="961">
                  <c:v>2668216.924042257</c:v>
                </c:pt>
                <c:pt idx="962">
                  <c:v>2668216.815917108</c:v>
                </c:pt>
                <c:pt idx="963">
                  <c:v>2668216.799198826</c:v>
                </c:pt>
                <c:pt idx="964">
                  <c:v>2668216.857757258</c:v>
                </c:pt>
                <c:pt idx="965">
                  <c:v>2668216.830464458</c:v>
                </c:pt>
                <c:pt idx="966">
                  <c:v>2668216.834289121</c:v>
                </c:pt>
                <c:pt idx="967">
                  <c:v>2668216.832964121</c:v>
                </c:pt>
                <c:pt idx="968">
                  <c:v>2668216.820471879</c:v>
                </c:pt>
                <c:pt idx="969">
                  <c:v>2668216.890097725</c:v>
                </c:pt>
                <c:pt idx="970">
                  <c:v>2668216.909690375</c:v>
                </c:pt>
                <c:pt idx="971">
                  <c:v>2668216.904157923</c:v>
                </c:pt>
                <c:pt idx="972">
                  <c:v>2668217.002018287</c:v>
                </c:pt>
                <c:pt idx="973">
                  <c:v>2668216.75621515</c:v>
                </c:pt>
                <c:pt idx="974">
                  <c:v>2668216.680296715</c:v>
                </c:pt>
                <c:pt idx="975">
                  <c:v>2668216.697135071</c:v>
                </c:pt>
                <c:pt idx="976">
                  <c:v>2668216.74776504</c:v>
                </c:pt>
                <c:pt idx="977">
                  <c:v>2668216.757780459</c:v>
                </c:pt>
                <c:pt idx="978">
                  <c:v>2668216.789710242</c:v>
                </c:pt>
                <c:pt idx="979">
                  <c:v>2668216.668902578</c:v>
                </c:pt>
                <c:pt idx="980">
                  <c:v>2668216.799485404</c:v>
                </c:pt>
                <c:pt idx="981">
                  <c:v>2668216.87914186</c:v>
                </c:pt>
                <c:pt idx="982">
                  <c:v>2668216.744954737</c:v>
                </c:pt>
                <c:pt idx="983">
                  <c:v>2668216.937505069</c:v>
                </c:pt>
                <c:pt idx="984">
                  <c:v>2668216.913993453</c:v>
                </c:pt>
                <c:pt idx="985">
                  <c:v>2668216.820584089</c:v>
                </c:pt>
                <c:pt idx="986">
                  <c:v>2668216.830857541</c:v>
                </c:pt>
                <c:pt idx="987">
                  <c:v>2668216.958770077</c:v>
                </c:pt>
                <c:pt idx="988">
                  <c:v>2668216.856902878</c:v>
                </c:pt>
                <c:pt idx="989">
                  <c:v>2668216.820819724</c:v>
                </c:pt>
                <c:pt idx="990">
                  <c:v>2668216.894073383</c:v>
                </c:pt>
                <c:pt idx="991">
                  <c:v>2668216.796845838</c:v>
                </c:pt>
                <c:pt idx="992">
                  <c:v>2668216.857763198</c:v>
                </c:pt>
                <c:pt idx="993">
                  <c:v>2668216.883601434</c:v>
                </c:pt>
                <c:pt idx="994">
                  <c:v>2668216.786706728</c:v>
                </c:pt>
                <c:pt idx="995">
                  <c:v>2668216.826760924</c:v>
                </c:pt>
                <c:pt idx="996">
                  <c:v>2668216.766555207</c:v>
                </c:pt>
                <c:pt idx="997">
                  <c:v>2668216.758223602</c:v>
                </c:pt>
                <c:pt idx="998">
                  <c:v>2668216.676218776</c:v>
                </c:pt>
                <c:pt idx="999">
                  <c:v>2668216.917411693</c:v>
                </c:pt>
                <c:pt idx="1000">
                  <c:v>2668216.687967817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10.18815409300692</c:v>
                </c:pt>
                <c:pt idx="2">
                  <c:v>3.031959082977977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10.26037419733967</c:v>
                </c:pt>
                <c:pt idx="2">
                  <c:v>2.97835582512146</c:v>
                </c:pt>
                <c:pt idx="3">
                  <c:v>0.01684969742889154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0.07222010433274155</c:v>
                </c:pt>
                <c:pt idx="2">
                  <c:v>10.13455083515041</c:v>
                </c:pt>
                <c:pt idx="3">
                  <c:v>3.048808780406869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5.134572357590171</c:v>
                </c:pt>
                <c:pt idx="2">
                  <c:v>5.988619824341592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5.151522539910148</c:v>
                </c:pt>
                <c:pt idx="2">
                  <c:v>5.934761830430725</c:v>
                </c:pt>
                <c:pt idx="3">
                  <c:v>0.07264909400615344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CP17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0.01695018231997684</c:v>
                </c:pt>
                <c:pt idx="2">
                  <c:v>5.080714363679304</c:v>
                </c:pt>
                <c:pt idx="3">
                  <c:v>6.061268918347746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10.19164532372115</c:v>
                </c:pt>
                <c:pt idx="2">
                  <c:v>3.033058641536997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10.2642944177273</c:v>
                </c:pt>
                <c:pt idx="2">
                  <c:v>2.97913360176807</c:v>
                </c:pt>
                <c:pt idx="3">
                  <c:v>0.01695018231997684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CP17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0.07264909400615344</c:v>
                </c:pt>
                <c:pt idx="2">
                  <c:v>10.13772028395222</c:v>
                </c:pt>
                <c:pt idx="3">
                  <c:v>3.050008823856975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5.133415390904288</c:v>
                </c:pt>
                <c:pt idx="2">
                  <c:v>5.986448503139643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5.150498224448557</c:v>
                </c:pt>
                <c:pt idx="2">
                  <c:v>5.973716151467706</c:v>
                </c:pt>
                <c:pt idx="3">
                  <c:v>0.07321515211560602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CBD0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0.01708283354426953</c:v>
                </c:pt>
                <c:pt idx="2">
                  <c:v>5.12068303923235</c:v>
                </c:pt>
                <c:pt idx="3">
                  <c:v>6.059663655255248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10.18872960056093</c:v>
                </c:pt>
                <c:pt idx="2">
                  <c:v>3.032273736596888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10.26194475267653</c:v>
                </c:pt>
                <c:pt idx="2">
                  <c:v>3.019473278233663</c:v>
                </c:pt>
                <c:pt idx="3">
                  <c:v>0.01708283354426953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CBD0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0.07321515211560602</c:v>
                </c:pt>
                <c:pt idx="2">
                  <c:v>10.1759291421977</c:v>
                </c:pt>
                <c:pt idx="3">
                  <c:v>3.049356570141159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5.135386422931069</c:v>
                </c:pt>
                <c:pt idx="2">
                  <c:v>5.987436064449623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5.15269133342434</c:v>
                </c:pt>
                <c:pt idx="2">
                  <c:v>5.974521867011327</c:v>
                </c:pt>
                <c:pt idx="3">
                  <c:v>0.07416297011132104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CBD1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0.01730491049327082</c:v>
                </c:pt>
                <c:pt idx="2">
                  <c:v>5.122472225492773</c:v>
                </c:pt>
                <c:pt idx="3">
                  <c:v>6.061599034560945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10.19166410608533</c:v>
                </c:pt>
                <c:pt idx="2">
                  <c:v>3.033271181349596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10.26582707619665</c:v>
                </c:pt>
                <c:pt idx="2">
                  <c:v>3.020287133029338</c:v>
                </c:pt>
                <c:pt idx="3">
                  <c:v>0.01730491049327082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CBD1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0.07416297011132104</c:v>
                </c:pt>
                <c:pt idx="2">
                  <c:v>10.17868005776507</c:v>
                </c:pt>
                <c:pt idx="3">
                  <c:v>3.050576091842864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5.135381696551032</c:v>
                </c:pt>
                <c:pt idx="2">
                  <c:v>5.985599032541211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5.152986261598569</c:v>
                </c:pt>
                <c:pt idx="2">
                  <c:v>5.972461081412138</c:v>
                </c:pt>
                <c:pt idx="3">
                  <c:v>0.07544156146434672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CBD2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0.01760456504753685</c:v>
                </c:pt>
                <c:pt idx="2">
                  <c:v>5.122243745421959</c:v>
                </c:pt>
                <c:pt idx="3">
                  <c:v>6.061040594005557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10.19029590322531</c:v>
                </c:pt>
                <c:pt idx="2">
                  <c:v>3.03303194763988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10.26573746468966</c:v>
                </c:pt>
                <c:pt idx="2">
                  <c:v>3.019821720593654</c:v>
                </c:pt>
                <c:pt idx="3">
                  <c:v>0.01760456504753685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CBD2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0.07544156146434672</c:v>
                </c:pt>
                <c:pt idx="2">
                  <c:v>10.17708567617908</c:v>
                </c:pt>
                <c:pt idx="3">
                  <c:v>3.050636512687417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InfoC!$C$597:$G$597</c:f>
              <c:numCache>
                <c:formatCode>General</c:formatCode>
                <c:ptCount val="5"/>
                <c:pt idx="0">
                  <c:v>0</c:v>
                </c:pt>
                <c:pt idx="1">
                  <c:v>5.135420658000916</c:v>
                </c:pt>
                <c:pt idx="2">
                  <c:v>5.983246769000781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InfoC!$C$598:$G$598</c:f>
              <c:numCache>
                <c:formatCode>General</c:formatCode>
                <c:ptCount val="5"/>
                <c:pt idx="0">
                  <c:v>0</c:v>
                </c:pt>
                <c:pt idx="1">
                  <c:v>5.153416614305771</c:v>
                </c:pt>
                <c:pt idx="2">
                  <c:v>5.969816220900666</c:v>
                </c:pt>
                <c:pt idx="3">
                  <c:v>0.07711130156855855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InfoC!$C$596:$G$596</c:f>
              <c:strCache>
                <c:ptCount val="5"/>
                <c:pt idx="0">
                  <c:v>Inicio</c:v>
                </c:pt>
                <c:pt idx="1">
                  <c:v>PN21</c:v>
                </c:pt>
                <c:pt idx="2">
                  <c:v>CBD3</c:v>
                </c:pt>
                <c:pt idx="3">
                  <c:v>PS21</c:v>
                </c:pt>
              </c:strCache>
            </c:strRef>
          </c:cat>
          <c:val>
            <c:numRef>
              <c:f>InfoC!$C$599:$G$599</c:f>
              <c:numCache>
                <c:formatCode>General</c:formatCode>
                <c:ptCount val="5"/>
                <c:pt idx="0">
                  <c:v>0</c:v>
                </c:pt>
                <c:pt idx="1">
                  <c:v>0.01799595630485451</c:v>
                </c:pt>
                <c:pt idx="2">
                  <c:v>5.121990109900802</c:v>
                </c:pt>
                <c:pt idx="3">
                  <c:v>6.060358070569341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8223.950074827062</c:v>
                </c:pt>
                <c:pt idx="1">
                  <c:v>8223.950074827062</c:v>
                </c:pt>
                <c:pt idx="2">
                  <c:v>8223.950074827062</c:v>
                </c:pt>
                <c:pt idx="3">
                  <c:v>8223.950074827062</c:v>
                </c:pt>
                <c:pt idx="4">
                  <c:v>8223.950074827062</c:v>
                </c:pt>
                <c:pt idx="5">
                  <c:v>8223.950074827062</c:v>
                </c:pt>
                <c:pt idx="6">
                  <c:v>8223.950074827062</c:v>
                </c:pt>
                <c:pt idx="7">
                  <c:v>8223.950074827062</c:v>
                </c:pt>
                <c:pt idx="8">
                  <c:v>8223.950074827062</c:v>
                </c:pt>
                <c:pt idx="9">
                  <c:v>8223.950074827062</c:v>
                </c:pt>
                <c:pt idx="10">
                  <c:v>8223.950074827062</c:v>
                </c:pt>
                <c:pt idx="11">
                  <c:v>8223.950074827062</c:v>
                </c:pt>
                <c:pt idx="12">
                  <c:v>8223.950074827062</c:v>
                </c:pt>
                <c:pt idx="13">
                  <c:v>8223.950074827062</c:v>
                </c:pt>
                <c:pt idx="14">
                  <c:v>8223.950074827062</c:v>
                </c:pt>
                <c:pt idx="15">
                  <c:v>8223.950074827062</c:v>
                </c:pt>
                <c:pt idx="16">
                  <c:v>8223.950074827062</c:v>
                </c:pt>
                <c:pt idx="17">
                  <c:v>8223.950074827062</c:v>
                </c:pt>
                <c:pt idx="18">
                  <c:v>8223.950074827062</c:v>
                </c:pt>
                <c:pt idx="19">
                  <c:v>8223.950074827062</c:v>
                </c:pt>
                <c:pt idx="20">
                  <c:v>8223.950074827062</c:v>
                </c:pt>
                <c:pt idx="21">
                  <c:v>8223.950074827062</c:v>
                </c:pt>
                <c:pt idx="22">
                  <c:v>8223.950074827062</c:v>
                </c:pt>
                <c:pt idx="23">
                  <c:v>8223.950074827062</c:v>
                </c:pt>
                <c:pt idx="24">
                  <c:v>8223.950074827062</c:v>
                </c:pt>
                <c:pt idx="25">
                  <c:v>8223.950074827062</c:v>
                </c:pt>
                <c:pt idx="26">
                  <c:v>8223.950074827062</c:v>
                </c:pt>
                <c:pt idx="27">
                  <c:v>8223.950074827062</c:v>
                </c:pt>
                <c:pt idx="28">
                  <c:v>8223.950074827062</c:v>
                </c:pt>
                <c:pt idx="29">
                  <c:v>8223.950074827062</c:v>
                </c:pt>
                <c:pt idx="30">
                  <c:v>8223.950074827062</c:v>
                </c:pt>
                <c:pt idx="31">
                  <c:v>8223.950074827062</c:v>
                </c:pt>
                <c:pt idx="32">
                  <c:v>8223.950074827062</c:v>
                </c:pt>
                <c:pt idx="33">
                  <c:v>8223.950074827062</c:v>
                </c:pt>
                <c:pt idx="34">
                  <c:v>8223.950074827062</c:v>
                </c:pt>
                <c:pt idx="35">
                  <c:v>8223.950074827062</c:v>
                </c:pt>
                <c:pt idx="36">
                  <c:v>8223.950074827062</c:v>
                </c:pt>
                <c:pt idx="37">
                  <c:v>8223.950074827062</c:v>
                </c:pt>
                <c:pt idx="38">
                  <c:v>8223.950074827062</c:v>
                </c:pt>
                <c:pt idx="39">
                  <c:v>8223.950074827062</c:v>
                </c:pt>
                <c:pt idx="40">
                  <c:v>8223.950074827062</c:v>
                </c:pt>
                <c:pt idx="41">
                  <c:v>8223.950074827062</c:v>
                </c:pt>
                <c:pt idx="42">
                  <c:v>8223.950074827062</c:v>
                </c:pt>
                <c:pt idx="43">
                  <c:v>8223.950074827062</c:v>
                </c:pt>
                <c:pt idx="44">
                  <c:v>8223.950074827062</c:v>
                </c:pt>
                <c:pt idx="45">
                  <c:v>8223.950074827062</c:v>
                </c:pt>
                <c:pt idx="46">
                  <c:v>8223.950074827062</c:v>
                </c:pt>
                <c:pt idx="47">
                  <c:v>8223.950074827062</c:v>
                </c:pt>
                <c:pt idx="48">
                  <c:v>8223.950074827062</c:v>
                </c:pt>
                <c:pt idx="49">
                  <c:v>8223.950074827062</c:v>
                </c:pt>
                <c:pt idx="50">
                  <c:v>8223.950074827062</c:v>
                </c:pt>
                <c:pt idx="51">
                  <c:v>8223.950074827062</c:v>
                </c:pt>
                <c:pt idx="52">
                  <c:v>8223.950074827062</c:v>
                </c:pt>
                <c:pt idx="53">
                  <c:v>8223.950074827062</c:v>
                </c:pt>
                <c:pt idx="54">
                  <c:v>8223.950074827062</c:v>
                </c:pt>
                <c:pt idx="55">
                  <c:v>8223.950074827062</c:v>
                </c:pt>
                <c:pt idx="56">
                  <c:v>8223.950074827062</c:v>
                </c:pt>
                <c:pt idx="57">
                  <c:v>8223.950074827062</c:v>
                </c:pt>
                <c:pt idx="58">
                  <c:v>8223.950074827062</c:v>
                </c:pt>
                <c:pt idx="59">
                  <c:v>8223.950074827062</c:v>
                </c:pt>
                <c:pt idx="60">
                  <c:v>8223.950074827062</c:v>
                </c:pt>
                <c:pt idx="61">
                  <c:v>8223.950074827062</c:v>
                </c:pt>
                <c:pt idx="62">
                  <c:v>8223.950074827062</c:v>
                </c:pt>
                <c:pt idx="63">
                  <c:v>8223.950074827062</c:v>
                </c:pt>
                <c:pt idx="64">
                  <c:v>8223.950074827062</c:v>
                </c:pt>
                <c:pt idx="65">
                  <c:v>8223.950074827062</c:v>
                </c:pt>
                <c:pt idx="66">
                  <c:v>8223.950074827062</c:v>
                </c:pt>
                <c:pt idx="67">
                  <c:v>8223.950074827062</c:v>
                </c:pt>
                <c:pt idx="68">
                  <c:v>8223.950074827062</c:v>
                </c:pt>
                <c:pt idx="69">
                  <c:v>8223.950074827062</c:v>
                </c:pt>
                <c:pt idx="70">
                  <c:v>8223.950074827062</c:v>
                </c:pt>
                <c:pt idx="71">
                  <c:v>8223.950074827062</c:v>
                </c:pt>
                <c:pt idx="72">
                  <c:v>8223.950074827062</c:v>
                </c:pt>
                <c:pt idx="73">
                  <c:v>8223.950074827062</c:v>
                </c:pt>
                <c:pt idx="74">
                  <c:v>8223.950074827062</c:v>
                </c:pt>
                <c:pt idx="75">
                  <c:v>8223.950074827062</c:v>
                </c:pt>
                <c:pt idx="76">
                  <c:v>8223.950074827062</c:v>
                </c:pt>
                <c:pt idx="77">
                  <c:v>8223.950074827062</c:v>
                </c:pt>
                <c:pt idx="78">
                  <c:v>8223.950074827062</c:v>
                </c:pt>
                <c:pt idx="79">
                  <c:v>8223.950074827062</c:v>
                </c:pt>
                <c:pt idx="80">
                  <c:v>8223.950074827062</c:v>
                </c:pt>
                <c:pt idx="81">
                  <c:v>8223.950074827062</c:v>
                </c:pt>
                <c:pt idx="82">
                  <c:v>8223.950074827062</c:v>
                </c:pt>
                <c:pt idx="83">
                  <c:v>8223.950074827062</c:v>
                </c:pt>
                <c:pt idx="84">
                  <c:v>8223.950074827062</c:v>
                </c:pt>
                <c:pt idx="85">
                  <c:v>8223.950074827062</c:v>
                </c:pt>
                <c:pt idx="86">
                  <c:v>8223.950074827062</c:v>
                </c:pt>
                <c:pt idx="87">
                  <c:v>8223.950074827062</c:v>
                </c:pt>
                <c:pt idx="88">
                  <c:v>8223.950074827062</c:v>
                </c:pt>
                <c:pt idx="89">
                  <c:v>8223.950074827062</c:v>
                </c:pt>
                <c:pt idx="90">
                  <c:v>8223.950074827062</c:v>
                </c:pt>
                <c:pt idx="91">
                  <c:v>8223.950074827062</c:v>
                </c:pt>
                <c:pt idx="92">
                  <c:v>8223.950074827062</c:v>
                </c:pt>
                <c:pt idx="93">
                  <c:v>8223.950074827062</c:v>
                </c:pt>
                <c:pt idx="94">
                  <c:v>8223.950074827062</c:v>
                </c:pt>
                <c:pt idx="95">
                  <c:v>8223.950074827062</c:v>
                </c:pt>
                <c:pt idx="96">
                  <c:v>8223.950074827062</c:v>
                </c:pt>
                <c:pt idx="97">
                  <c:v>8223.950074827062</c:v>
                </c:pt>
                <c:pt idx="98">
                  <c:v>8223.950074827062</c:v>
                </c:pt>
                <c:pt idx="99">
                  <c:v>8223.950074827062</c:v>
                </c:pt>
                <c:pt idx="100">
                  <c:v>8223.950074827062</c:v>
                </c:pt>
                <c:pt idx="101">
                  <c:v>8223.950074827062</c:v>
                </c:pt>
                <c:pt idx="102">
                  <c:v>8223.950074827062</c:v>
                </c:pt>
                <c:pt idx="103">
                  <c:v>8223.950074827062</c:v>
                </c:pt>
                <c:pt idx="104">
                  <c:v>8223.950074827062</c:v>
                </c:pt>
                <c:pt idx="105">
                  <c:v>8223.950074827062</c:v>
                </c:pt>
                <c:pt idx="106">
                  <c:v>8223.950074827062</c:v>
                </c:pt>
                <c:pt idx="107">
                  <c:v>8223.950074827062</c:v>
                </c:pt>
                <c:pt idx="108">
                  <c:v>8223.950074827062</c:v>
                </c:pt>
                <c:pt idx="109">
                  <c:v>8223.950074827062</c:v>
                </c:pt>
                <c:pt idx="110">
                  <c:v>8223.950074827062</c:v>
                </c:pt>
                <c:pt idx="111">
                  <c:v>8223.950074827062</c:v>
                </c:pt>
                <c:pt idx="112">
                  <c:v>8223.950074827062</c:v>
                </c:pt>
                <c:pt idx="113">
                  <c:v>8223.950074827062</c:v>
                </c:pt>
                <c:pt idx="114">
                  <c:v>8223.950074827062</c:v>
                </c:pt>
                <c:pt idx="115">
                  <c:v>8223.950074827062</c:v>
                </c:pt>
                <c:pt idx="116">
                  <c:v>8223.950074827062</c:v>
                </c:pt>
                <c:pt idx="117">
                  <c:v>8223.950074827062</c:v>
                </c:pt>
                <c:pt idx="118">
                  <c:v>8223.950074827062</c:v>
                </c:pt>
                <c:pt idx="119">
                  <c:v>8223.950074827062</c:v>
                </c:pt>
                <c:pt idx="120">
                  <c:v>8223.950074827062</c:v>
                </c:pt>
                <c:pt idx="121">
                  <c:v>8223.950074827062</c:v>
                </c:pt>
                <c:pt idx="122">
                  <c:v>8223.950074827062</c:v>
                </c:pt>
                <c:pt idx="123">
                  <c:v>8223.950074827062</c:v>
                </c:pt>
                <c:pt idx="124">
                  <c:v>8223.950074827062</c:v>
                </c:pt>
                <c:pt idx="125">
                  <c:v>8223.950074827062</c:v>
                </c:pt>
                <c:pt idx="126">
                  <c:v>8223.950074827062</c:v>
                </c:pt>
                <c:pt idx="127">
                  <c:v>8223.950074827062</c:v>
                </c:pt>
                <c:pt idx="128">
                  <c:v>8223.950074827062</c:v>
                </c:pt>
                <c:pt idx="129">
                  <c:v>8223.950074827062</c:v>
                </c:pt>
                <c:pt idx="130">
                  <c:v>8223.950074827062</c:v>
                </c:pt>
                <c:pt idx="131">
                  <c:v>8223.950074827062</c:v>
                </c:pt>
                <c:pt idx="132">
                  <c:v>8223.950074827062</c:v>
                </c:pt>
                <c:pt idx="133">
                  <c:v>8223.950074827062</c:v>
                </c:pt>
                <c:pt idx="134">
                  <c:v>8223.950074827062</c:v>
                </c:pt>
                <c:pt idx="135">
                  <c:v>8223.950074827062</c:v>
                </c:pt>
                <c:pt idx="136">
                  <c:v>8223.950074827062</c:v>
                </c:pt>
                <c:pt idx="137">
                  <c:v>8223.950074827062</c:v>
                </c:pt>
                <c:pt idx="138">
                  <c:v>8223.950074827062</c:v>
                </c:pt>
                <c:pt idx="139">
                  <c:v>8223.950074827062</c:v>
                </c:pt>
                <c:pt idx="140">
                  <c:v>8223.950074827062</c:v>
                </c:pt>
                <c:pt idx="141">
                  <c:v>8223.950074827062</c:v>
                </c:pt>
                <c:pt idx="142">
                  <c:v>8223.950074827062</c:v>
                </c:pt>
                <c:pt idx="143">
                  <c:v>8223.950074827062</c:v>
                </c:pt>
                <c:pt idx="144">
                  <c:v>8223.950074827062</c:v>
                </c:pt>
                <c:pt idx="145">
                  <c:v>8223.950074827062</c:v>
                </c:pt>
                <c:pt idx="146">
                  <c:v>8223.950074827062</c:v>
                </c:pt>
                <c:pt idx="147">
                  <c:v>8223.950074827062</c:v>
                </c:pt>
                <c:pt idx="148">
                  <c:v>8223.950074827062</c:v>
                </c:pt>
                <c:pt idx="149">
                  <c:v>8223.950074827062</c:v>
                </c:pt>
                <c:pt idx="150">
                  <c:v>8223.950074827062</c:v>
                </c:pt>
                <c:pt idx="151">
                  <c:v>8223.950074827062</c:v>
                </c:pt>
                <c:pt idx="152">
                  <c:v>8223.950074827062</c:v>
                </c:pt>
                <c:pt idx="153">
                  <c:v>8223.950074827062</c:v>
                </c:pt>
                <c:pt idx="154">
                  <c:v>8223.950074827062</c:v>
                </c:pt>
                <c:pt idx="155">
                  <c:v>8223.950074827062</c:v>
                </c:pt>
                <c:pt idx="156">
                  <c:v>8223.950074827062</c:v>
                </c:pt>
                <c:pt idx="157">
                  <c:v>8223.950074827062</c:v>
                </c:pt>
                <c:pt idx="158">
                  <c:v>8223.950074827062</c:v>
                </c:pt>
                <c:pt idx="159">
                  <c:v>8223.950074827062</c:v>
                </c:pt>
                <c:pt idx="160">
                  <c:v>8223.950074827062</c:v>
                </c:pt>
                <c:pt idx="161">
                  <c:v>8223.950074827062</c:v>
                </c:pt>
                <c:pt idx="162">
                  <c:v>8223.950074827062</c:v>
                </c:pt>
                <c:pt idx="163">
                  <c:v>8223.950074827062</c:v>
                </c:pt>
                <c:pt idx="164">
                  <c:v>8223.950074827062</c:v>
                </c:pt>
                <c:pt idx="165">
                  <c:v>8223.950074827062</c:v>
                </c:pt>
                <c:pt idx="166">
                  <c:v>8223.950074827062</c:v>
                </c:pt>
                <c:pt idx="167">
                  <c:v>8223.950074827062</c:v>
                </c:pt>
                <c:pt idx="168">
                  <c:v>8223.950074827062</c:v>
                </c:pt>
                <c:pt idx="169">
                  <c:v>8223.950074827062</c:v>
                </c:pt>
                <c:pt idx="170">
                  <c:v>8223.950074827062</c:v>
                </c:pt>
                <c:pt idx="171">
                  <c:v>8223.950074827062</c:v>
                </c:pt>
                <c:pt idx="172">
                  <c:v>8223.950074827062</c:v>
                </c:pt>
                <c:pt idx="173">
                  <c:v>8223.950074827062</c:v>
                </c:pt>
                <c:pt idx="174">
                  <c:v>8223.950074827062</c:v>
                </c:pt>
                <c:pt idx="175">
                  <c:v>8223.950074827062</c:v>
                </c:pt>
                <c:pt idx="176">
                  <c:v>8223.950074827062</c:v>
                </c:pt>
                <c:pt idx="177">
                  <c:v>8223.950074827062</c:v>
                </c:pt>
                <c:pt idx="178">
                  <c:v>8223.950074827062</c:v>
                </c:pt>
                <c:pt idx="179">
                  <c:v>8223.950074827062</c:v>
                </c:pt>
                <c:pt idx="180">
                  <c:v>8223.950074827062</c:v>
                </c:pt>
                <c:pt idx="181">
                  <c:v>8223.950074827062</c:v>
                </c:pt>
                <c:pt idx="182">
                  <c:v>8223.950074827062</c:v>
                </c:pt>
                <c:pt idx="183">
                  <c:v>8223.950074827062</c:v>
                </c:pt>
                <c:pt idx="184">
                  <c:v>8223.950074827062</c:v>
                </c:pt>
                <c:pt idx="185">
                  <c:v>8223.950074827062</c:v>
                </c:pt>
                <c:pt idx="186">
                  <c:v>8223.950074827062</c:v>
                </c:pt>
                <c:pt idx="187">
                  <c:v>8223.950074827062</c:v>
                </c:pt>
                <c:pt idx="188">
                  <c:v>8223.950074827062</c:v>
                </c:pt>
                <c:pt idx="189">
                  <c:v>8223.950074827062</c:v>
                </c:pt>
                <c:pt idx="190">
                  <c:v>8223.950074827062</c:v>
                </c:pt>
                <c:pt idx="191">
                  <c:v>8223.950074827062</c:v>
                </c:pt>
                <c:pt idx="192">
                  <c:v>8223.950074827062</c:v>
                </c:pt>
                <c:pt idx="193">
                  <c:v>8223.950074827062</c:v>
                </c:pt>
                <c:pt idx="194">
                  <c:v>8223.950074827062</c:v>
                </c:pt>
                <c:pt idx="195">
                  <c:v>8223.950074827062</c:v>
                </c:pt>
                <c:pt idx="196">
                  <c:v>8223.950074827062</c:v>
                </c:pt>
                <c:pt idx="197">
                  <c:v>8223.950074827062</c:v>
                </c:pt>
                <c:pt idx="198">
                  <c:v>8223.950074827062</c:v>
                </c:pt>
                <c:pt idx="199">
                  <c:v>8223.950074827062</c:v>
                </c:pt>
                <c:pt idx="200">
                  <c:v>8223.950074827062</c:v>
                </c:pt>
                <c:pt idx="201">
                  <c:v>8223.950074827062</c:v>
                </c:pt>
                <c:pt idx="202">
                  <c:v>8223.950074827062</c:v>
                </c:pt>
                <c:pt idx="203">
                  <c:v>8223.950074827062</c:v>
                </c:pt>
                <c:pt idx="204">
                  <c:v>8223.950074827062</c:v>
                </c:pt>
                <c:pt idx="205">
                  <c:v>8223.950074827062</c:v>
                </c:pt>
                <c:pt idx="206">
                  <c:v>8223.950074827062</c:v>
                </c:pt>
                <c:pt idx="207">
                  <c:v>8223.950074827062</c:v>
                </c:pt>
                <c:pt idx="208">
                  <c:v>8223.950074827062</c:v>
                </c:pt>
                <c:pt idx="209">
                  <c:v>8223.950074827062</c:v>
                </c:pt>
                <c:pt idx="210">
                  <c:v>8223.950074827062</c:v>
                </c:pt>
                <c:pt idx="211">
                  <c:v>8223.950074827062</c:v>
                </c:pt>
                <c:pt idx="212">
                  <c:v>8223.950074827062</c:v>
                </c:pt>
                <c:pt idx="213">
                  <c:v>8223.950074827062</c:v>
                </c:pt>
                <c:pt idx="214">
                  <c:v>8223.950074827062</c:v>
                </c:pt>
                <c:pt idx="215">
                  <c:v>8223.950074827062</c:v>
                </c:pt>
                <c:pt idx="216">
                  <c:v>8223.950074827062</c:v>
                </c:pt>
                <c:pt idx="217">
                  <c:v>8223.950074827062</c:v>
                </c:pt>
                <c:pt idx="218">
                  <c:v>8223.950074827062</c:v>
                </c:pt>
                <c:pt idx="219">
                  <c:v>8223.950074827062</c:v>
                </c:pt>
                <c:pt idx="220">
                  <c:v>8223.950074827062</c:v>
                </c:pt>
                <c:pt idx="221">
                  <c:v>8223.950074827062</c:v>
                </c:pt>
                <c:pt idx="222">
                  <c:v>8223.950074827062</c:v>
                </c:pt>
                <c:pt idx="223">
                  <c:v>8223.950074827062</c:v>
                </c:pt>
                <c:pt idx="224">
                  <c:v>8223.950074827062</c:v>
                </c:pt>
                <c:pt idx="225">
                  <c:v>8223.950074827062</c:v>
                </c:pt>
                <c:pt idx="226">
                  <c:v>8223.950074827062</c:v>
                </c:pt>
                <c:pt idx="227">
                  <c:v>8223.950074827062</c:v>
                </c:pt>
                <c:pt idx="228">
                  <c:v>8223.950074827062</c:v>
                </c:pt>
                <c:pt idx="229">
                  <c:v>8223.950074827062</c:v>
                </c:pt>
                <c:pt idx="230">
                  <c:v>8223.950074827062</c:v>
                </c:pt>
                <c:pt idx="231">
                  <c:v>8223.950074827062</c:v>
                </c:pt>
                <c:pt idx="232">
                  <c:v>8223.950074827062</c:v>
                </c:pt>
                <c:pt idx="233">
                  <c:v>8223.950074827062</c:v>
                </c:pt>
                <c:pt idx="234">
                  <c:v>8223.950074827062</c:v>
                </c:pt>
                <c:pt idx="235">
                  <c:v>8223.950074827062</c:v>
                </c:pt>
                <c:pt idx="236">
                  <c:v>8223.950074827062</c:v>
                </c:pt>
                <c:pt idx="237">
                  <c:v>8223.950074827062</c:v>
                </c:pt>
                <c:pt idx="238">
                  <c:v>8223.950074827062</c:v>
                </c:pt>
                <c:pt idx="239">
                  <c:v>8223.950074827062</c:v>
                </c:pt>
                <c:pt idx="240">
                  <c:v>8223.950074827062</c:v>
                </c:pt>
                <c:pt idx="241">
                  <c:v>8223.950074827062</c:v>
                </c:pt>
                <c:pt idx="242">
                  <c:v>8223.950074827062</c:v>
                </c:pt>
                <c:pt idx="243">
                  <c:v>8223.950074827062</c:v>
                </c:pt>
                <c:pt idx="244">
                  <c:v>8223.950074827062</c:v>
                </c:pt>
                <c:pt idx="245">
                  <c:v>8223.950074827062</c:v>
                </c:pt>
                <c:pt idx="246">
                  <c:v>8223.950074827062</c:v>
                </c:pt>
                <c:pt idx="247">
                  <c:v>8223.950074827062</c:v>
                </c:pt>
                <c:pt idx="248">
                  <c:v>8223.950074827062</c:v>
                </c:pt>
                <c:pt idx="249">
                  <c:v>8223.950074827062</c:v>
                </c:pt>
                <c:pt idx="250">
                  <c:v>8223.950074827062</c:v>
                </c:pt>
                <c:pt idx="251">
                  <c:v>8223.950074827062</c:v>
                </c:pt>
                <c:pt idx="252">
                  <c:v>8223.950074827062</c:v>
                </c:pt>
                <c:pt idx="253">
                  <c:v>8223.950074827062</c:v>
                </c:pt>
                <c:pt idx="254">
                  <c:v>8223.950074827062</c:v>
                </c:pt>
                <c:pt idx="255">
                  <c:v>8223.950074827062</c:v>
                </c:pt>
                <c:pt idx="256">
                  <c:v>8223.950074827062</c:v>
                </c:pt>
                <c:pt idx="257">
                  <c:v>8223.950074827062</c:v>
                </c:pt>
                <c:pt idx="258">
                  <c:v>8223.950074827062</c:v>
                </c:pt>
                <c:pt idx="259">
                  <c:v>8223.950074827062</c:v>
                </c:pt>
                <c:pt idx="260">
                  <c:v>8223.950074827062</c:v>
                </c:pt>
                <c:pt idx="261">
                  <c:v>8223.950074827062</c:v>
                </c:pt>
                <c:pt idx="262">
                  <c:v>8223.950074827062</c:v>
                </c:pt>
                <c:pt idx="263">
                  <c:v>8223.950074827062</c:v>
                </c:pt>
                <c:pt idx="264">
                  <c:v>8223.950074827062</c:v>
                </c:pt>
                <c:pt idx="265">
                  <c:v>8223.950074827062</c:v>
                </c:pt>
                <c:pt idx="266">
                  <c:v>8223.950074827062</c:v>
                </c:pt>
                <c:pt idx="267">
                  <c:v>8223.950074827062</c:v>
                </c:pt>
                <c:pt idx="268">
                  <c:v>8223.950074827062</c:v>
                </c:pt>
                <c:pt idx="269">
                  <c:v>8223.950074827062</c:v>
                </c:pt>
                <c:pt idx="270">
                  <c:v>8223.950074827062</c:v>
                </c:pt>
                <c:pt idx="271">
                  <c:v>8223.950074827062</c:v>
                </c:pt>
                <c:pt idx="272">
                  <c:v>8223.950074827062</c:v>
                </c:pt>
                <c:pt idx="273">
                  <c:v>8223.950074827062</c:v>
                </c:pt>
                <c:pt idx="274">
                  <c:v>8223.950074827062</c:v>
                </c:pt>
                <c:pt idx="275">
                  <c:v>8223.950074827062</c:v>
                </c:pt>
                <c:pt idx="276">
                  <c:v>8223.950074827062</c:v>
                </c:pt>
                <c:pt idx="277">
                  <c:v>8223.950074827062</c:v>
                </c:pt>
                <c:pt idx="278">
                  <c:v>8223.950074827062</c:v>
                </c:pt>
                <c:pt idx="279">
                  <c:v>8223.950074827062</c:v>
                </c:pt>
                <c:pt idx="280">
                  <c:v>8223.950074827062</c:v>
                </c:pt>
                <c:pt idx="281">
                  <c:v>8223.950074827062</c:v>
                </c:pt>
                <c:pt idx="282">
                  <c:v>8223.950074827062</c:v>
                </c:pt>
                <c:pt idx="283">
                  <c:v>8223.950074827062</c:v>
                </c:pt>
                <c:pt idx="284">
                  <c:v>8223.950074827062</c:v>
                </c:pt>
                <c:pt idx="285">
                  <c:v>8223.950074827062</c:v>
                </c:pt>
                <c:pt idx="286">
                  <c:v>8223.950074827062</c:v>
                </c:pt>
                <c:pt idx="287">
                  <c:v>8223.950074827062</c:v>
                </c:pt>
                <c:pt idx="288">
                  <c:v>8223.950074827062</c:v>
                </c:pt>
                <c:pt idx="289">
                  <c:v>8223.950074827062</c:v>
                </c:pt>
                <c:pt idx="290">
                  <c:v>8223.950074827062</c:v>
                </c:pt>
                <c:pt idx="291">
                  <c:v>8223.950074827062</c:v>
                </c:pt>
                <c:pt idx="292">
                  <c:v>8223.950074827062</c:v>
                </c:pt>
                <c:pt idx="293">
                  <c:v>8223.950074827062</c:v>
                </c:pt>
                <c:pt idx="294">
                  <c:v>8223.950074827062</c:v>
                </c:pt>
                <c:pt idx="295">
                  <c:v>8223.950074827062</c:v>
                </c:pt>
                <c:pt idx="296">
                  <c:v>8223.950074827062</c:v>
                </c:pt>
                <c:pt idx="297">
                  <c:v>8223.950074827062</c:v>
                </c:pt>
                <c:pt idx="298">
                  <c:v>8223.950074827062</c:v>
                </c:pt>
                <c:pt idx="299">
                  <c:v>8223.950074827062</c:v>
                </c:pt>
                <c:pt idx="300">
                  <c:v>8223.950074827062</c:v>
                </c:pt>
                <c:pt idx="301">
                  <c:v>8223.950074827062</c:v>
                </c:pt>
                <c:pt idx="302">
                  <c:v>8223.950074827062</c:v>
                </c:pt>
                <c:pt idx="303">
                  <c:v>8223.950074827062</c:v>
                </c:pt>
                <c:pt idx="304">
                  <c:v>8223.950074827062</c:v>
                </c:pt>
                <c:pt idx="305">
                  <c:v>8223.950074827062</c:v>
                </c:pt>
                <c:pt idx="306">
                  <c:v>8223.950074827062</c:v>
                </c:pt>
                <c:pt idx="307">
                  <c:v>8223.950074827062</c:v>
                </c:pt>
                <c:pt idx="308">
                  <c:v>8223.950074827062</c:v>
                </c:pt>
                <c:pt idx="309">
                  <c:v>8223.950074827062</c:v>
                </c:pt>
                <c:pt idx="310">
                  <c:v>8223.950074827062</c:v>
                </c:pt>
                <c:pt idx="311">
                  <c:v>8223.950074827062</c:v>
                </c:pt>
                <c:pt idx="312">
                  <c:v>8223.950074827062</c:v>
                </c:pt>
                <c:pt idx="313">
                  <c:v>8223.950074827062</c:v>
                </c:pt>
                <c:pt idx="314">
                  <c:v>8223.950074827062</c:v>
                </c:pt>
                <c:pt idx="315">
                  <c:v>8223.950074827062</c:v>
                </c:pt>
                <c:pt idx="316">
                  <c:v>8223.950074827062</c:v>
                </c:pt>
                <c:pt idx="317">
                  <c:v>8223.950074827062</c:v>
                </c:pt>
                <c:pt idx="318">
                  <c:v>8223.950074827062</c:v>
                </c:pt>
                <c:pt idx="319">
                  <c:v>8223.950074827062</c:v>
                </c:pt>
                <c:pt idx="320">
                  <c:v>8223.950074827062</c:v>
                </c:pt>
                <c:pt idx="321">
                  <c:v>8223.950074827062</c:v>
                </c:pt>
                <c:pt idx="322">
                  <c:v>8223.950074827062</c:v>
                </c:pt>
                <c:pt idx="323">
                  <c:v>8223.950074827062</c:v>
                </c:pt>
                <c:pt idx="324">
                  <c:v>8223.950074827062</c:v>
                </c:pt>
                <c:pt idx="325">
                  <c:v>8223.950074827062</c:v>
                </c:pt>
                <c:pt idx="326">
                  <c:v>8223.950074827062</c:v>
                </c:pt>
                <c:pt idx="327">
                  <c:v>8223.950074827062</c:v>
                </c:pt>
                <c:pt idx="328">
                  <c:v>8223.950074827062</c:v>
                </c:pt>
                <c:pt idx="329">
                  <c:v>8223.950074827062</c:v>
                </c:pt>
                <c:pt idx="330">
                  <c:v>8223.950074827062</c:v>
                </c:pt>
                <c:pt idx="331">
                  <c:v>8223.950074827062</c:v>
                </c:pt>
                <c:pt idx="332">
                  <c:v>8223.950074827062</c:v>
                </c:pt>
                <c:pt idx="333">
                  <c:v>8223.950074827062</c:v>
                </c:pt>
                <c:pt idx="334">
                  <c:v>8223.950074827062</c:v>
                </c:pt>
                <c:pt idx="335">
                  <c:v>8223.950074827062</c:v>
                </c:pt>
                <c:pt idx="336">
                  <c:v>8223.950074827062</c:v>
                </c:pt>
                <c:pt idx="337">
                  <c:v>8223.950074827062</c:v>
                </c:pt>
                <c:pt idx="338">
                  <c:v>8223.950074827062</c:v>
                </c:pt>
                <c:pt idx="339">
                  <c:v>8223.950074827062</c:v>
                </c:pt>
                <c:pt idx="340">
                  <c:v>8223.950074827062</c:v>
                </c:pt>
                <c:pt idx="341">
                  <c:v>8223.950074827062</c:v>
                </c:pt>
                <c:pt idx="342">
                  <c:v>8223.950074827062</c:v>
                </c:pt>
                <c:pt idx="343">
                  <c:v>8223.950074827062</c:v>
                </c:pt>
                <c:pt idx="344">
                  <c:v>8223.950074827062</c:v>
                </c:pt>
                <c:pt idx="345">
                  <c:v>8223.950074827062</c:v>
                </c:pt>
                <c:pt idx="346">
                  <c:v>8223.950074827062</c:v>
                </c:pt>
                <c:pt idx="347">
                  <c:v>8223.950074827062</c:v>
                </c:pt>
                <c:pt idx="348">
                  <c:v>8223.950074827062</c:v>
                </c:pt>
                <c:pt idx="349">
                  <c:v>8223.950074827062</c:v>
                </c:pt>
                <c:pt idx="350">
                  <c:v>8223.950074827062</c:v>
                </c:pt>
                <c:pt idx="351">
                  <c:v>8223.950074827062</c:v>
                </c:pt>
                <c:pt idx="352">
                  <c:v>8223.950074827062</c:v>
                </c:pt>
                <c:pt idx="353">
                  <c:v>8223.950074827062</c:v>
                </c:pt>
                <c:pt idx="354">
                  <c:v>8223.950074827062</c:v>
                </c:pt>
                <c:pt idx="355">
                  <c:v>8223.950074827062</c:v>
                </c:pt>
                <c:pt idx="356">
                  <c:v>8223.950074827062</c:v>
                </c:pt>
                <c:pt idx="357">
                  <c:v>8223.950074827062</c:v>
                </c:pt>
                <c:pt idx="358">
                  <c:v>8223.950074827062</c:v>
                </c:pt>
                <c:pt idx="359">
                  <c:v>8223.950074827062</c:v>
                </c:pt>
                <c:pt idx="360">
                  <c:v>8223.950074827062</c:v>
                </c:pt>
                <c:pt idx="361">
                  <c:v>8223.950074827062</c:v>
                </c:pt>
                <c:pt idx="362">
                  <c:v>8223.950074827062</c:v>
                </c:pt>
                <c:pt idx="363">
                  <c:v>8223.950074827062</c:v>
                </c:pt>
                <c:pt idx="364">
                  <c:v>8223.950074827062</c:v>
                </c:pt>
                <c:pt idx="365">
                  <c:v>8223.950074827062</c:v>
                </c:pt>
                <c:pt idx="366">
                  <c:v>8223.950074827062</c:v>
                </c:pt>
                <c:pt idx="367">
                  <c:v>8223.950074827062</c:v>
                </c:pt>
                <c:pt idx="368">
                  <c:v>8223.950074827062</c:v>
                </c:pt>
                <c:pt idx="369">
                  <c:v>8223.950074827062</c:v>
                </c:pt>
                <c:pt idx="370">
                  <c:v>8223.950074827062</c:v>
                </c:pt>
                <c:pt idx="371">
                  <c:v>8223.950074827062</c:v>
                </c:pt>
                <c:pt idx="372">
                  <c:v>8223.950074827062</c:v>
                </c:pt>
                <c:pt idx="373">
                  <c:v>8223.950074827062</c:v>
                </c:pt>
                <c:pt idx="374">
                  <c:v>8223.950074827062</c:v>
                </c:pt>
                <c:pt idx="375">
                  <c:v>8223.950074827062</c:v>
                </c:pt>
                <c:pt idx="376">
                  <c:v>8223.950074827062</c:v>
                </c:pt>
                <c:pt idx="377">
                  <c:v>8223.950074827062</c:v>
                </c:pt>
                <c:pt idx="378">
                  <c:v>8223.950074827062</c:v>
                </c:pt>
                <c:pt idx="379">
                  <c:v>8223.950074827062</c:v>
                </c:pt>
                <c:pt idx="380">
                  <c:v>8223.950074827062</c:v>
                </c:pt>
                <c:pt idx="381">
                  <c:v>8223.950074827062</c:v>
                </c:pt>
                <c:pt idx="382">
                  <c:v>8223.950074827062</c:v>
                </c:pt>
                <c:pt idx="383">
                  <c:v>8223.950074827062</c:v>
                </c:pt>
                <c:pt idx="384">
                  <c:v>8223.950074827062</c:v>
                </c:pt>
                <c:pt idx="385">
                  <c:v>8223.950074827062</c:v>
                </c:pt>
                <c:pt idx="386">
                  <c:v>8223.950074827062</c:v>
                </c:pt>
                <c:pt idx="387">
                  <c:v>8223.950074827062</c:v>
                </c:pt>
                <c:pt idx="388">
                  <c:v>8223.950074827062</c:v>
                </c:pt>
                <c:pt idx="389">
                  <c:v>8223.950074827062</c:v>
                </c:pt>
                <c:pt idx="390">
                  <c:v>8223.950074827062</c:v>
                </c:pt>
                <c:pt idx="391">
                  <c:v>8223.950074827062</c:v>
                </c:pt>
                <c:pt idx="392">
                  <c:v>8223.950074827062</c:v>
                </c:pt>
                <c:pt idx="393">
                  <c:v>8223.950074827062</c:v>
                </c:pt>
                <c:pt idx="394">
                  <c:v>8223.950074827062</c:v>
                </c:pt>
                <c:pt idx="395">
                  <c:v>8223.950074827062</c:v>
                </c:pt>
                <c:pt idx="396">
                  <c:v>8223.950074827062</c:v>
                </c:pt>
                <c:pt idx="397">
                  <c:v>8223.950074827062</c:v>
                </c:pt>
                <c:pt idx="398">
                  <c:v>8223.950074827062</c:v>
                </c:pt>
                <c:pt idx="399">
                  <c:v>8223.950074827062</c:v>
                </c:pt>
                <c:pt idx="400">
                  <c:v>8223.950074827062</c:v>
                </c:pt>
                <c:pt idx="401">
                  <c:v>8223.950074827062</c:v>
                </c:pt>
                <c:pt idx="402">
                  <c:v>8223.950074827062</c:v>
                </c:pt>
                <c:pt idx="403">
                  <c:v>8223.950074827062</c:v>
                </c:pt>
                <c:pt idx="404">
                  <c:v>8223.950074827062</c:v>
                </c:pt>
                <c:pt idx="405">
                  <c:v>8223.950074827062</c:v>
                </c:pt>
                <c:pt idx="406">
                  <c:v>8223.950074827062</c:v>
                </c:pt>
                <c:pt idx="407">
                  <c:v>8223.950074827062</c:v>
                </c:pt>
                <c:pt idx="408">
                  <c:v>8223.950074827062</c:v>
                </c:pt>
                <c:pt idx="409">
                  <c:v>8223.950074827062</c:v>
                </c:pt>
                <c:pt idx="410">
                  <c:v>8223.950074827062</c:v>
                </c:pt>
                <c:pt idx="411">
                  <c:v>8223.950074827062</c:v>
                </c:pt>
                <c:pt idx="412">
                  <c:v>8223.950074827062</c:v>
                </c:pt>
                <c:pt idx="413">
                  <c:v>8223.950074827062</c:v>
                </c:pt>
                <c:pt idx="414">
                  <c:v>8223.950074827062</c:v>
                </c:pt>
                <c:pt idx="415">
                  <c:v>8223.950074827062</c:v>
                </c:pt>
                <c:pt idx="416">
                  <c:v>8223.950074827062</c:v>
                </c:pt>
                <c:pt idx="417">
                  <c:v>8223.950074827062</c:v>
                </c:pt>
                <c:pt idx="418">
                  <c:v>8223.950074827062</c:v>
                </c:pt>
                <c:pt idx="419">
                  <c:v>8223.950074827062</c:v>
                </c:pt>
                <c:pt idx="420">
                  <c:v>8223.950074827062</c:v>
                </c:pt>
                <c:pt idx="421">
                  <c:v>8223.950074827062</c:v>
                </c:pt>
                <c:pt idx="422">
                  <c:v>8223.950074827062</c:v>
                </c:pt>
                <c:pt idx="423">
                  <c:v>8223.950074827062</c:v>
                </c:pt>
                <c:pt idx="424">
                  <c:v>8223.950074827062</c:v>
                </c:pt>
                <c:pt idx="425">
                  <c:v>8223.950074827062</c:v>
                </c:pt>
                <c:pt idx="426">
                  <c:v>8223.950074827062</c:v>
                </c:pt>
                <c:pt idx="427">
                  <c:v>8223.950074827062</c:v>
                </c:pt>
                <c:pt idx="428">
                  <c:v>8223.950074827062</c:v>
                </c:pt>
                <c:pt idx="429">
                  <c:v>8223.950074827062</c:v>
                </c:pt>
                <c:pt idx="430">
                  <c:v>8223.950074827062</c:v>
                </c:pt>
                <c:pt idx="431">
                  <c:v>8223.950074827062</c:v>
                </c:pt>
                <c:pt idx="432">
                  <c:v>8223.950074827062</c:v>
                </c:pt>
                <c:pt idx="433">
                  <c:v>8223.950074827062</c:v>
                </c:pt>
                <c:pt idx="434">
                  <c:v>8223.950074827062</c:v>
                </c:pt>
                <c:pt idx="435">
                  <c:v>8223.950074827062</c:v>
                </c:pt>
                <c:pt idx="436">
                  <c:v>8223.950074827062</c:v>
                </c:pt>
                <c:pt idx="437">
                  <c:v>8223.950074827062</c:v>
                </c:pt>
                <c:pt idx="438">
                  <c:v>8223.950074827062</c:v>
                </c:pt>
                <c:pt idx="439">
                  <c:v>8223.950074827062</c:v>
                </c:pt>
                <c:pt idx="440">
                  <c:v>8223.950074827062</c:v>
                </c:pt>
                <c:pt idx="441">
                  <c:v>8223.950074827062</c:v>
                </c:pt>
                <c:pt idx="442">
                  <c:v>8223.950074827062</c:v>
                </c:pt>
                <c:pt idx="443">
                  <c:v>8223.950074827062</c:v>
                </c:pt>
                <c:pt idx="444">
                  <c:v>8223.950074827062</c:v>
                </c:pt>
                <c:pt idx="445">
                  <c:v>8223.950074827062</c:v>
                </c:pt>
                <c:pt idx="446">
                  <c:v>8223.950074827062</c:v>
                </c:pt>
                <c:pt idx="447">
                  <c:v>8223.950074827062</c:v>
                </c:pt>
                <c:pt idx="448">
                  <c:v>8223.950074827062</c:v>
                </c:pt>
                <c:pt idx="449">
                  <c:v>8223.950074827062</c:v>
                </c:pt>
                <c:pt idx="450">
                  <c:v>8223.950074827062</c:v>
                </c:pt>
                <c:pt idx="451">
                  <c:v>8223.950074827062</c:v>
                </c:pt>
                <c:pt idx="452">
                  <c:v>8223.950074827062</c:v>
                </c:pt>
                <c:pt idx="453">
                  <c:v>8223.950074827062</c:v>
                </c:pt>
                <c:pt idx="454">
                  <c:v>8223.950074827062</c:v>
                </c:pt>
                <c:pt idx="455">
                  <c:v>8223.950074827062</c:v>
                </c:pt>
                <c:pt idx="456">
                  <c:v>8223.950074827062</c:v>
                </c:pt>
                <c:pt idx="457">
                  <c:v>8223.950074827062</c:v>
                </c:pt>
                <c:pt idx="458">
                  <c:v>8223.950074827062</c:v>
                </c:pt>
                <c:pt idx="459">
                  <c:v>8223.950074827062</c:v>
                </c:pt>
                <c:pt idx="460">
                  <c:v>8223.950074827062</c:v>
                </c:pt>
                <c:pt idx="461">
                  <c:v>8223.950074827062</c:v>
                </c:pt>
                <c:pt idx="462">
                  <c:v>8223.950074827062</c:v>
                </c:pt>
                <c:pt idx="463">
                  <c:v>8223.950074827062</c:v>
                </c:pt>
                <c:pt idx="464">
                  <c:v>8223.950074827062</c:v>
                </c:pt>
                <c:pt idx="465">
                  <c:v>8223.950074827062</c:v>
                </c:pt>
                <c:pt idx="466">
                  <c:v>8223.950074827062</c:v>
                </c:pt>
                <c:pt idx="467">
                  <c:v>8223.950074827062</c:v>
                </c:pt>
                <c:pt idx="468">
                  <c:v>8223.950074827062</c:v>
                </c:pt>
                <c:pt idx="469">
                  <c:v>8223.950074827062</c:v>
                </c:pt>
                <c:pt idx="470">
                  <c:v>8223.950074827062</c:v>
                </c:pt>
                <c:pt idx="471">
                  <c:v>8223.950074827062</c:v>
                </c:pt>
                <c:pt idx="472">
                  <c:v>8223.950074827062</c:v>
                </c:pt>
                <c:pt idx="473">
                  <c:v>8223.950074827062</c:v>
                </c:pt>
                <c:pt idx="474">
                  <c:v>8223.950074827062</c:v>
                </c:pt>
                <c:pt idx="475">
                  <c:v>8223.950074827062</c:v>
                </c:pt>
                <c:pt idx="476">
                  <c:v>8223.950074827062</c:v>
                </c:pt>
                <c:pt idx="477">
                  <c:v>8223.950074827062</c:v>
                </c:pt>
                <c:pt idx="478">
                  <c:v>8223.950074827062</c:v>
                </c:pt>
                <c:pt idx="479">
                  <c:v>8223.950074827062</c:v>
                </c:pt>
                <c:pt idx="480">
                  <c:v>8223.950074827062</c:v>
                </c:pt>
                <c:pt idx="481">
                  <c:v>8223.950074827062</c:v>
                </c:pt>
                <c:pt idx="482">
                  <c:v>8223.950074827062</c:v>
                </c:pt>
                <c:pt idx="483">
                  <c:v>8223.950074827062</c:v>
                </c:pt>
                <c:pt idx="484">
                  <c:v>8223.950074827062</c:v>
                </c:pt>
                <c:pt idx="485">
                  <c:v>8223.950074827062</c:v>
                </c:pt>
                <c:pt idx="486">
                  <c:v>8223.950074827062</c:v>
                </c:pt>
                <c:pt idx="487">
                  <c:v>8223.950074827062</c:v>
                </c:pt>
                <c:pt idx="488">
                  <c:v>8223.950074827062</c:v>
                </c:pt>
                <c:pt idx="489">
                  <c:v>8223.950074827062</c:v>
                </c:pt>
                <c:pt idx="490">
                  <c:v>8223.950074827062</c:v>
                </c:pt>
                <c:pt idx="491">
                  <c:v>8223.950074827062</c:v>
                </c:pt>
                <c:pt idx="492">
                  <c:v>8223.950074827062</c:v>
                </c:pt>
                <c:pt idx="493">
                  <c:v>8223.950074827062</c:v>
                </c:pt>
                <c:pt idx="494">
                  <c:v>8223.950074827062</c:v>
                </c:pt>
                <c:pt idx="495">
                  <c:v>8223.950074827062</c:v>
                </c:pt>
                <c:pt idx="496">
                  <c:v>8223.950074827062</c:v>
                </c:pt>
                <c:pt idx="497">
                  <c:v>8223.950074827062</c:v>
                </c:pt>
                <c:pt idx="498">
                  <c:v>8223.950074827062</c:v>
                </c:pt>
                <c:pt idx="499">
                  <c:v>8223.950074827062</c:v>
                </c:pt>
                <c:pt idx="500">
                  <c:v>8223.950074827062</c:v>
                </c:pt>
                <c:pt idx="501">
                  <c:v>8223.950074827062</c:v>
                </c:pt>
                <c:pt idx="502">
                  <c:v>8223.950074827062</c:v>
                </c:pt>
                <c:pt idx="503">
                  <c:v>8223.950074827062</c:v>
                </c:pt>
                <c:pt idx="504">
                  <c:v>8223.950074827062</c:v>
                </c:pt>
                <c:pt idx="505">
                  <c:v>8223.950074827062</c:v>
                </c:pt>
                <c:pt idx="506">
                  <c:v>8223.950074827062</c:v>
                </c:pt>
                <c:pt idx="507">
                  <c:v>8223.950074827062</c:v>
                </c:pt>
                <c:pt idx="508">
                  <c:v>8223.950074827062</c:v>
                </c:pt>
                <c:pt idx="509">
                  <c:v>8223.950074827062</c:v>
                </c:pt>
                <c:pt idx="510">
                  <c:v>8223.950074827062</c:v>
                </c:pt>
                <c:pt idx="511">
                  <c:v>8223.950074827062</c:v>
                </c:pt>
                <c:pt idx="512">
                  <c:v>8223.950074827062</c:v>
                </c:pt>
                <c:pt idx="513">
                  <c:v>8223.950074827062</c:v>
                </c:pt>
                <c:pt idx="514">
                  <c:v>8223.950074827062</c:v>
                </c:pt>
                <c:pt idx="515">
                  <c:v>8223.950074827062</c:v>
                </c:pt>
                <c:pt idx="516">
                  <c:v>8223.950074827062</c:v>
                </c:pt>
                <c:pt idx="517">
                  <c:v>8223.950074827062</c:v>
                </c:pt>
                <c:pt idx="518">
                  <c:v>8223.950074827062</c:v>
                </c:pt>
                <c:pt idx="519">
                  <c:v>8223.950074827062</c:v>
                </c:pt>
                <c:pt idx="520">
                  <c:v>8223.950074827062</c:v>
                </c:pt>
                <c:pt idx="521">
                  <c:v>8223.950074827062</c:v>
                </c:pt>
                <c:pt idx="522">
                  <c:v>8223.950074827062</c:v>
                </c:pt>
                <c:pt idx="523">
                  <c:v>8223.950074827062</c:v>
                </c:pt>
                <c:pt idx="524">
                  <c:v>8223.950074827062</c:v>
                </c:pt>
                <c:pt idx="525">
                  <c:v>8223.950074827062</c:v>
                </c:pt>
                <c:pt idx="526">
                  <c:v>8223.950074827062</c:v>
                </c:pt>
                <c:pt idx="527">
                  <c:v>8223.950074827062</c:v>
                </c:pt>
                <c:pt idx="528">
                  <c:v>8223.950074827062</c:v>
                </c:pt>
                <c:pt idx="529">
                  <c:v>8223.950074827062</c:v>
                </c:pt>
                <c:pt idx="530">
                  <c:v>8223.950074827062</c:v>
                </c:pt>
                <c:pt idx="531">
                  <c:v>8223.950074827062</c:v>
                </c:pt>
                <c:pt idx="532">
                  <c:v>8223.950074827062</c:v>
                </c:pt>
                <c:pt idx="533">
                  <c:v>8223.950074827062</c:v>
                </c:pt>
                <c:pt idx="534">
                  <c:v>8223.950074827062</c:v>
                </c:pt>
                <c:pt idx="535">
                  <c:v>8223.950074827062</c:v>
                </c:pt>
                <c:pt idx="536">
                  <c:v>8223.950074827062</c:v>
                </c:pt>
                <c:pt idx="537">
                  <c:v>8223.950074827062</c:v>
                </c:pt>
                <c:pt idx="538">
                  <c:v>8223.950074827062</c:v>
                </c:pt>
                <c:pt idx="539">
                  <c:v>8223.950074827062</c:v>
                </c:pt>
                <c:pt idx="540">
                  <c:v>8223.950074827062</c:v>
                </c:pt>
                <c:pt idx="541">
                  <c:v>8223.950074827062</c:v>
                </c:pt>
                <c:pt idx="542">
                  <c:v>8223.950074827062</c:v>
                </c:pt>
                <c:pt idx="543">
                  <c:v>8223.950074827062</c:v>
                </c:pt>
                <c:pt idx="544">
                  <c:v>8223.950074827062</c:v>
                </c:pt>
                <c:pt idx="545">
                  <c:v>8223.950074827062</c:v>
                </c:pt>
                <c:pt idx="546">
                  <c:v>8223.950074827062</c:v>
                </c:pt>
                <c:pt idx="547">
                  <c:v>8223.950074827062</c:v>
                </c:pt>
                <c:pt idx="548">
                  <c:v>8223.950074827062</c:v>
                </c:pt>
                <c:pt idx="549">
                  <c:v>8223.950074827062</c:v>
                </c:pt>
                <c:pt idx="550">
                  <c:v>8223.950074827062</c:v>
                </c:pt>
                <c:pt idx="551">
                  <c:v>8223.950074827062</c:v>
                </c:pt>
                <c:pt idx="552">
                  <c:v>8223.950074827062</c:v>
                </c:pt>
                <c:pt idx="553">
                  <c:v>8223.950074827062</c:v>
                </c:pt>
                <c:pt idx="554">
                  <c:v>8223.950074827062</c:v>
                </c:pt>
                <c:pt idx="555">
                  <c:v>8223.950074827062</c:v>
                </c:pt>
                <c:pt idx="556">
                  <c:v>8223.950074827062</c:v>
                </c:pt>
                <c:pt idx="557">
                  <c:v>8223.950074827062</c:v>
                </c:pt>
                <c:pt idx="558">
                  <c:v>8223.950074827062</c:v>
                </c:pt>
                <c:pt idx="559">
                  <c:v>8223.950074827062</c:v>
                </c:pt>
                <c:pt idx="560">
                  <c:v>8223.950074827062</c:v>
                </c:pt>
                <c:pt idx="561">
                  <c:v>8223.950074827062</c:v>
                </c:pt>
                <c:pt idx="562">
                  <c:v>8223.950074827062</c:v>
                </c:pt>
                <c:pt idx="563">
                  <c:v>8223.950074827062</c:v>
                </c:pt>
                <c:pt idx="564">
                  <c:v>8223.950074827062</c:v>
                </c:pt>
                <c:pt idx="565">
                  <c:v>8223.950074827062</c:v>
                </c:pt>
                <c:pt idx="566">
                  <c:v>8223.950074827062</c:v>
                </c:pt>
                <c:pt idx="567">
                  <c:v>8223.950074827062</c:v>
                </c:pt>
                <c:pt idx="568">
                  <c:v>8223.950074827062</c:v>
                </c:pt>
                <c:pt idx="569">
                  <c:v>8223.950074827062</c:v>
                </c:pt>
                <c:pt idx="570">
                  <c:v>8223.950074827062</c:v>
                </c:pt>
                <c:pt idx="571">
                  <c:v>8223.950074827062</c:v>
                </c:pt>
                <c:pt idx="572">
                  <c:v>8223.950074827062</c:v>
                </c:pt>
                <c:pt idx="573">
                  <c:v>8223.950074827062</c:v>
                </c:pt>
                <c:pt idx="574">
                  <c:v>8223.950074827062</c:v>
                </c:pt>
                <c:pt idx="575">
                  <c:v>8223.950074827062</c:v>
                </c:pt>
                <c:pt idx="576">
                  <c:v>8223.950074827062</c:v>
                </c:pt>
                <c:pt idx="577">
                  <c:v>8223.950074827062</c:v>
                </c:pt>
                <c:pt idx="578">
                  <c:v>8223.950074827062</c:v>
                </c:pt>
                <c:pt idx="579">
                  <c:v>8223.950074827062</c:v>
                </c:pt>
                <c:pt idx="580">
                  <c:v>8223.950074827062</c:v>
                </c:pt>
                <c:pt idx="581">
                  <c:v>8223.950074827062</c:v>
                </c:pt>
                <c:pt idx="582">
                  <c:v>8223.950074827062</c:v>
                </c:pt>
                <c:pt idx="583">
                  <c:v>8223.950074827062</c:v>
                </c:pt>
                <c:pt idx="584">
                  <c:v>8223.950074827062</c:v>
                </c:pt>
                <c:pt idx="585">
                  <c:v>8223.950074827062</c:v>
                </c:pt>
                <c:pt idx="586">
                  <c:v>8223.950074827062</c:v>
                </c:pt>
                <c:pt idx="587">
                  <c:v>8223.950074827062</c:v>
                </c:pt>
                <c:pt idx="588">
                  <c:v>8223.950074827062</c:v>
                </c:pt>
                <c:pt idx="589">
                  <c:v>8223.950074827062</c:v>
                </c:pt>
                <c:pt idx="590">
                  <c:v>8223.950074827062</c:v>
                </c:pt>
                <c:pt idx="591">
                  <c:v>8223.950074827062</c:v>
                </c:pt>
                <c:pt idx="592">
                  <c:v>8223.950074827062</c:v>
                </c:pt>
                <c:pt idx="593">
                  <c:v>8223.950074827062</c:v>
                </c:pt>
                <c:pt idx="594">
                  <c:v>8223.950074827062</c:v>
                </c:pt>
                <c:pt idx="595">
                  <c:v>8223.950074827062</c:v>
                </c:pt>
                <c:pt idx="596">
                  <c:v>8223.950074827062</c:v>
                </c:pt>
                <c:pt idx="597">
                  <c:v>8223.950074827062</c:v>
                </c:pt>
                <c:pt idx="598">
                  <c:v>8223.950074827062</c:v>
                </c:pt>
                <c:pt idx="599">
                  <c:v>8223.950074827062</c:v>
                </c:pt>
                <c:pt idx="600">
                  <c:v>8223.950074827062</c:v>
                </c:pt>
                <c:pt idx="601">
                  <c:v>8223.950074827062</c:v>
                </c:pt>
                <c:pt idx="602">
                  <c:v>8223.950074827062</c:v>
                </c:pt>
                <c:pt idx="603">
                  <c:v>8223.950074827062</c:v>
                </c:pt>
                <c:pt idx="604">
                  <c:v>8223.950074827062</c:v>
                </c:pt>
                <c:pt idx="605">
                  <c:v>8223.950074827062</c:v>
                </c:pt>
                <c:pt idx="606">
                  <c:v>8223.950074827062</c:v>
                </c:pt>
                <c:pt idx="607">
                  <c:v>8223.950074827062</c:v>
                </c:pt>
                <c:pt idx="608">
                  <c:v>8223.950074827062</c:v>
                </c:pt>
                <c:pt idx="609">
                  <c:v>8223.950074827062</c:v>
                </c:pt>
                <c:pt idx="610">
                  <c:v>8223.950074827062</c:v>
                </c:pt>
                <c:pt idx="611">
                  <c:v>8223.950074827062</c:v>
                </c:pt>
                <c:pt idx="612">
                  <c:v>8223.950074827062</c:v>
                </c:pt>
                <c:pt idx="613">
                  <c:v>8223.950074827062</c:v>
                </c:pt>
                <c:pt idx="614">
                  <c:v>8223.950074827062</c:v>
                </c:pt>
                <c:pt idx="615">
                  <c:v>8223.950074827062</c:v>
                </c:pt>
                <c:pt idx="616">
                  <c:v>8223.950074827062</c:v>
                </c:pt>
                <c:pt idx="617">
                  <c:v>8223.950074827062</c:v>
                </c:pt>
                <c:pt idx="618">
                  <c:v>8223.950074827062</c:v>
                </c:pt>
                <c:pt idx="619">
                  <c:v>8223.950074827062</c:v>
                </c:pt>
                <c:pt idx="620">
                  <c:v>8223.950074827062</c:v>
                </c:pt>
                <c:pt idx="621">
                  <c:v>8223.950074827062</c:v>
                </c:pt>
                <c:pt idx="622">
                  <c:v>8223.950074827062</c:v>
                </c:pt>
                <c:pt idx="623">
                  <c:v>8223.950074827062</c:v>
                </c:pt>
                <c:pt idx="624">
                  <c:v>8223.950074827062</c:v>
                </c:pt>
                <c:pt idx="625">
                  <c:v>8223.950074827062</c:v>
                </c:pt>
                <c:pt idx="626">
                  <c:v>8223.950074827062</c:v>
                </c:pt>
                <c:pt idx="627">
                  <c:v>8223.950074827062</c:v>
                </c:pt>
                <c:pt idx="628">
                  <c:v>8223.950074827062</c:v>
                </c:pt>
                <c:pt idx="629">
                  <c:v>8223.950074827062</c:v>
                </c:pt>
                <c:pt idx="630">
                  <c:v>8223.950074827062</c:v>
                </c:pt>
                <c:pt idx="631">
                  <c:v>8223.950074827062</c:v>
                </c:pt>
                <c:pt idx="632">
                  <c:v>8223.950074827062</c:v>
                </c:pt>
                <c:pt idx="633">
                  <c:v>8223.950074827062</c:v>
                </c:pt>
                <c:pt idx="634">
                  <c:v>8223.950074827062</c:v>
                </c:pt>
                <c:pt idx="635">
                  <c:v>8223.950074827062</c:v>
                </c:pt>
                <c:pt idx="636">
                  <c:v>8223.950074827062</c:v>
                </c:pt>
                <c:pt idx="637">
                  <c:v>8223.950074827062</c:v>
                </c:pt>
                <c:pt idx="638">
                  <c:v>8223.950074827062</c:v>
                </c:pt>
                <c:pt idx="639">
                  <c:v>8223.950074827062</c:v>
                </c:pt>
                <c:pt idx="640">
                  <c:v>8223.950074827062</c:v>
                </c:pt>
                <c:pt idx="641">
                  <c:v>8223.950074827062</c:v>
                </c:pt>
                <c:pt idx="642">
                  <c:v>8223.950074827062</c:v>
                </c:pt>
                <c:pt idx="643">
                  <c:v>8223.950074827062</c:v>
                </c:pt>
                <c:pt idx="644">
                  <c:v>8223.950074827062</c:v>
                </c:pt>
                <c:pt idx="645">
                  <c:v>8223.950074827062</c:v>
                </c:pt>
                <c:pt idx="646">
                  <c:v>8223.950074827062</c:v>
                </c:pt>
                <c:pt idx="647">
                  <c:v>8223.950074827062</c:v>
                </c:pt>
                <c:pt idx="648">
                  <c:v>8223.950074827062</c:v>
                </c:pt>
                <c:pt idx="649">
                  <c:v>8223.950074827062</c:v>
                </c:pt>
                <c:pt idx="650">
                  <c:v>8223.950074827062</c:v>
                </c:pt>
                <c:pt idx="651">
                  <c:v>8223.950074827062</c:v>
                </c:pt>
                <c:pt idx="652">
                  <c:v>8223.950074827062</c:v>
                </c:pt>
                <c:pt idx="653">
                  <c:v>8223.950074827062</c:v>
                </c:pt>
                <c:pt idx="654">
                  <c:v>8223.950074827062</c:v>
                </c:pt>
                <c:pt idx="655">
                  <c:v>8223.950074827062</c:v>
                </c:pt>
                <c:pt idx="656">
                  <c:v>8223.950074827062</c:v>
                </c:pt>
                <c:pt idx="657">
                  <c:v>8223.950074827062</c:v>
                </c:pt>
                <c:pt idx="658">
                  <c:v>8223.950074827062</c:v>
                </c:pt>
                <c:pt idx="659">
                  <c:v>8223.950074827062</c:v>
                </c:pt>
                <c:pt idx="660">
                  <c:v>8223.950074827062</c:v>
                </c:pt>
                <c:pt idx="661">
                  <c:v>8223.950074827062</c:v>
                </c:pt>
                <c:pt idx="662">
                  <c:v>8223.950074827062</c:v>
                </c:pt>
                <c:pt idx="663">
                  <c:v>8223.950074827062</c:v>
                </c:pt>
                <c:pt idx="664">
                  <c:v>8223.950074827062</c:v>
                </c:pt>
                <c:pt idx="665">
                  <c:v>8223.950074827062</c:v>
                </c:pt>
                <c:pt idx="666">
                  <c:v>8223.950074827062</c:v>
                </c:pt>
                <c:pt idx="667">
                  <c:v>8223.950074827062</c:v>
                </c:pt>
                <c:pt idx="668">
                  <c:v>8223.950074827062</c:v>
                </c:pt>
                <c:pt idx="669">
                  <c:v>8223.950074827062</c:v>
                </c:pt>
                <c:pt idx="670">
                  <c:v>8223.950074827062</c:v>
                </c:pt>
                <c:pt idx="671">
                  <c:v>8223.950074827062</c:v>
                </c:pt>
                <c:pt idx="672">
                  <c:v>8223.950074827062</c:v>
                </c:pt>
                <c:pt idx="673">
                  <c:v>8223.950074827062</c:v>
                </c:pt>
                <c:pt idx="674">
                  <c:v>8223.950074827062</c:v>
                </c:pt>
                <c:pt idx="675">
                  <c:v>8223.950074827062</c:v>
                </c:pt>
                <c:pt idx="676">
                  <c:v>8223.950074827062</c:v>
                </c:pt>
                <c:pt idx="677">
                  <c:v>8223.950074827062</c:v>
                </c:pt>
                <c:pt idx="678">
                  <c:v>8223.950074827062</c:v>
                </c:pt>
                <c:pt idx="679">
                  <c:v>8223.950074827062</c:v>
                </c:pt>
                <c:pt idx="680">
                  <c:v>8223.950074827062</c:v>
                </c:pt>
                <c:pt idx="681">
                  <c:v>8223.950074827062</c:v>
                </c:pt>
                <c:pt idx="682">
                  <c:v>8223.950074827062</c:v>
                </c:pt>
                <c:pt idx="683">
                  <c:v>8223.950074827062</c:v>
                </c:pt>
                <c:pt idx="684">
                  <c:v>8223.950074827062</c:v>
                </c:pt>
                <c:pt idx="685">
                  <c:v>8223.950074827062</c:v>
                </c:pt>
                <c:pt idx="686">
                  <c:v>8223.950074827062</c:v>
                </c:pt>
                <c:pt idx="687">
                  <c:v>8223.950074827062</c:v>
                </c:pt>
                <c:pt idx="688">
                  <c:v>8223.950074827062</c:v>
                </c:pt>
                <c:pt idx="689">
                  <c:v>8223.950074827062</c:v>
                </c:pt>
                <c:pt idx="690">
                  <c:v>8223.950074827062</c:v>
                </c:pt>
                <c:pt idx="691">
                  <c:v>8223.950074827062</c:v>
                </c:pt>
                <c:pt idx="692">
                  <c:v>8223.950074827062</c:v>
                </c:pt>
                <c:pt idx="693">
                  <c:v>8223.950074827062</c:v>
                </c:pt>
                <c:pt idx="694">
                  <c:v>8223.950074827062</c:v>
                </c:pt>
                <c:pt idx="695">
                  <c:v>8223.950074827062</c:v>
                </c:pt>
                <c:pt idx="696">
                  <c:v>8223.950074827062</c:v>
                </c:pt>
                <c:pt idx="697">
                  <c:v>8223.950074827062</c:v>
                </c:pt>
                <c:pt idx="698">
                  <c:v>8223.950074827062</c:v>
                </c:pt>
                <c:pt idx="699">
                  <c:v>8223.950074827062</c:v>
                </c:pt>
                <c:pt idx="700">
                  <c:v>8223.950074827062</c:v>
                </c:pt>
                <c:pt idx="701">
                  <c:v>8223.950074827062</c:v>
                </c:pt>
                <c:pt idx="702">
                  <c:v>8223.950074827062</c:v>
                </c:pt>
                <c:pt idx="703">
                  <c:v>8223.950074827062</c:v>
                </c:pt>
                <c:pt idx="704">
                  <c:v>8223.950074827062</c:v>
                </c:pt>
                <c:pt idx="705">
                  <c:v>8223.950074827062</c:v>
                </c:pt>
                <c:pt idx="706">
                  <c:v>8223.950074827062</c:v>
                </c:pt>
                <c:pt idx="707">
                  <c:v>8223.950074827062</c:v>
                </c:pt>
                <c:pt idx="708">
                  <c:v>8223.950074827062</c:v>
                </c:pt>
                <c:pt idx="709">
                  <c:v>8223.950074827062</c:v>
                </c:pt>
                <c:pt idx="710">
                  <c:v>8223.950074827062</c:v>
                </c:pt>
                <c:pt idx="711">
                  <c:v>8223.950074827062</c:v>
                </c:pt>
                <c:pt idx="712">
                  <c:v>8223.950074827062</c:v>
                </c:pt>
                <c:pt idx="713">
                  <c:v>8223.950074827062</c:v>
                </c:pt>
                <c:pt idx="714">
                  <c:v>8223.950074827062</c:v>
                </c:pt>
                <c:pt idx="715">
                  <c:v>8223.950074827062</c:v>
                </c:pt>
                <c:pt idx="716">
                  <c:v>8223.950074827062</c:v>
                </c:pt>
                <c:pt idx="717">
                  <c:v>8223.950074827062</c:v>
                </c:pt>
                <c:pt idx="718">
                  <c:v>8223.950074827062</c:v>
                </c:pt>
                <c:pt idx="719">
                  <c:v>8223.950074827062</c:v>
                </c:pt>
                <c:pt idx="720">
                  <c:v>8223.950074827062</c:v>
                </c:pt>
                <c:pt idx="721">
                  <c:v>8223.950074827062</c:v>
                </c:pt>
                <c:pt idx="722">
                  <c:v>8223.950074827062</c:v>
                </c:pt>
                <c:pt idx="723">
                  <c:v>8223.950074827062</c:v>
                </c:pt>
                <c:pt idx="724">
                  <c:v>8223.950074827062</c:v>
                </c:pt>
                <c:pt idx="725">
                  <c:v>8223.950074827062</c:v>
                </c:pt>
                <c:pt idx="726">
                  <c:v>8223.950074827062</c:v>
                </c:pt>
                <c:pt idx="727">
                  <c:v>8223.950074827062</c:v>
                </c:pt>
                <c:pt idx="728">
                  <c:v>8223.950074827062</c:v>
                </c:pt>
                <c:pt idx="729">
                  <c:v>8223.950074827062</c:v>
                </c:pt>
                <c:pt idx="730">
                  <c:v>8223.950074827062</c:v>
                </c:pt>
                <c:pt idx="731">
                  <c:v>8223.950074827062</c:v>
                </c:pt>
                <c:pt idx="732">
                  <c:v>8223.950074827062</c:v>
                </c:pt>
                <c:pt idx="733">
                  <c:v>8223.950074827062</c:v>
                </c:pt>
                <c:pt idx="734">
                  <c:v>8223.950074827062</c:v>
                </c:pt>
                <c:pt idx="735">
                  <c:v>8223.950074827062</c:v>
                </c:pt>
                <c:pt idx="736">
                  <c:v>8223.950074827062</c:v>
                </c:pt>
                <c:pt idx="737">
                  <c:v>8223.950074827062</c:v>
                </c:pt>
                <c:pt idx="738">
                  <c:v>8223.950074827062</c:v>
                </c:pt>
                <c:pt idx="739">
                  <c:v>8223.950074827062</c:v>
                </c:pt>
                <c:pt idx="740">
                  <c:v>8223.950074827062</c:v>
                </c:pt>
                <c:pt idx="741">
                  <c:v>8223.950074827062</c:v>
                </c:pt>
                <c:pt idx="742">
                  <c:v>8223.950074827062</c:v>
                </c:pt>
                <c:pt idx="743">
                  <c:v>8223.950074827062</c:v>
                </c:pt>
                <c:pt idx="744">
                  <c:v>8223.950074827062</c:v>
                </c:pt>
                <c:pt idx="745">
                  <c:v>8223.950074827062</c:v>
                </c:pt>
                <c:pt idx="746">
                  <c:v>8223.950074827062</c:v>
                </c:pt>
                <c:pt idx="747">
                  <c:v>8223.950074827062</c:v>
                </c:pt>
                <c:pt idx="748">
                  <c:v>8223.950074827062</c:v>
                </c:pt>
                <c:pt idx="749">
                  <c:v>8223.950074827062</c:v>
                </c:pt>
                <c:pt idx="750">
                  <c:v>8223.950074827062</c:v>
                </c:pt>
                <c:pt idx="751">
                  <c:v>8223.950074827062</c:v>
                </c:pt>
                <c:pt idx="752">
                  <c:v>8223.950074827062</c:v>
                </c:pt>
                <c:pt idx="753">
                  <c:v>8223.950074827062</c:v>
                </c:pt>
                <c:pt idx="754">
                  <c:v>8223.950074827062</c:v>
                </c:pt>
                <c:pt idx="755">
                  <c:v>8223.950074827062</c:v>
                </c:pt>
                <c:pt idx="756">
                  <c:v>8223.950074827062</c:v>
                </c:pt>
                <c:pt idx="757">
                  <c:v>8223.950074827062</c:v>
                </c:pt>
                <c:pt idx="758">
                  <c:v>8223.950074827062</c:v>
                </c:pt>
                <c:pt idx="759">
                  <c:v>8223.950074827062</c:v>
                </c:pt>
                <c:pt idx="760">
                  <c:v>8223.950074827062</c:v>
                </c:pt>
                <c:pt idx="761">
                  <c:v>8223.950074827062</c:v>
                </c:pt>
                <c:pt idx="762">
                  <c:v>8223.950074827062</c:v>
                </c:pt>
                <c:pt idx="763">
                  <c:v>8223.950074827062</c:v>
                </c:pt>
                <c:pt idx="764">
                  <c:v>8223.950074827062</c:v>
                </c:pt>
                <c:pt idx="765">
                  <c:v>8223.950074827062</c:v>
                </c:pt>
                <c:pt idx="766">
                  <c:v>8223.950074827062</c:v>
                </c:pt>
                <c:pt idx="767">
                  <c:v>8223.950074827062</c:v>
                </c:pt>
                <c:pt idx="768">
                  <c:v>8223.950074827062</c:v>
                </c:pt>
                <c:pt idx="769">
                  <c:v>8223.950074827062</c:v>
                </c:pt>
                <c:pt idx="770">
                  <c:v>8223.950074827062</c:v>
                </c:pt>
                <c:pt idx="771">
                  <c:v>8223.950074827062</c:v>
                </c:pt>
                <c:pt idx="772">
                  <c:v>8223.950074827062</c:v>
                </c:pt>
                <c:pt idx="773">
                  <c:v>8223.950074827062</c:v>
                </c:pt>
                <c:pt idx="774">
                  <c:v>8223.950074827062</c:v>
                </c:pt>
                <c:pt idx="775">
                  <c:v>8223.950074827062</c:v>
                </c:pt>
                <c:pt idx="776">
                  <c:v>8223.950074827062</c:v>
                </c:pt>
                <c:pt idx="777">
                  <c:v>8223.950074827062</c:v>
                </c:pt>
                <c:pt idx="778">
                  <c:v>8223.950074827062</c:v>
                </c:pt>
                <c:pt idx="779">
                  <c:v>8223.950074827062</c:v>
                </c:pt>
                <c:pt idx="780">
                  <c:v>8223.950074827062</c:v>
                </c:pt>
                <c:pt idx="781">
                  <c:v>8223.950074827062</c:v>
                </c:pt>
                <c:pt idx="782">
                  <c:v>8223.950074827062</c:v>
                </c:pt>
                <c:pt idx="783">
                  <c:v>8223.950074827062</c:v>
                </c:pt>
                <c:pt idx="784">
                  <c:v>8223.950074827062</c:v>
                </c:pt>
                <c:pt idx="785">
                  <c:v>8223.950074827062</c:v>
                </c:pt>
                <c:pt idx="786">
                  <c:v>8223.950074827062</c:v>
                </c:pt>
                <c:pt idx="787">
                  <c:v>8223.950074827062</c:v>
                </c:pt>
                <c:pt idx="788">
                  <c:v>8223.950074827062</c:v>
                </c:pt>
                <c:pt idx="789">
                  <c:v>8223.950074827062</c:v>
                </c:pt>
                <c:pt idx="790">
                  <c:v>8223.950074827062</c:v>
                </c:pt>
                <c:pt idx="791">
                  <c:v>8223.950074827062</c:v>
                </c:pt>
                <c:pt idx="792">
                  <c:v>8223.950074827062</c:v>
                </c:pt>
                <c:pt idx="793">
                  <c:v>8223.950074827062</c:v>
                </c:pt>
                <c:pt idx="794">
                  <c:v>8223.950074827062</c:v>
                </c:pt>
                <c:pt idx="795">
                  <c:v>8223.950074827062</c:v>
                </c:pt>
                <c:pt idx="796">
                  <c:v>8223.950074827062</c:v>
                </c:pt>
                <c:pt idx="797">
                  <c:v>8223.950074827062</c:v>
                </c:pt>
                <c:pt idx="798">
                  <c:v>8223.950074827062</c:v>
                </c:pt>
                <c:pt idx="799">
                  <c:v>8223.950074827062</c:v>
                </c:pt>
                <c:pt idx="800">
                  <c:v>8223.950074827062</c:v>
                </c:pt>
                <c:pt idx="801">
                  <c:v>8223.950074827062</c:v>
                </c:pt>
                <c:pt idx="802">
                  <c:v>8223.950074827062</c:v>
                </c:pt>
                <c:pt idx="803">
                  <c:v>8223.950074827062</c:v>
                </c:pt>
                <c:pt idx="804">
                  <c:v>8223.950074827062</c:v>
                </c:pt>
                <c:pt idx="805">
                  <c:v>8223.950074827062</c:v>
                </c:pt>
                <c:pt idx="806">
                  <c:v>8223.950074827062</c:v>
                </c:pt>
                <c:pt idx="807">
                  <c:v>8223.950074827062</c:v>
                </c:pt>
                <c:pt idx="808">
                  <c:v>8223.950074827062</c:v>
                </c:pt>
                <c:pt idx="809">
                  <c:v>8223.950074827062</c:v>
                </c:pt>
                <c:pt idx="810">
                  <c:v>8223.950074827062</c:v>
                </c:pt>
                <c:pt idx="811">
                  <c:v>8223.950074827062</c:v>
                </c:pt>
                <c:pt idx="812">
                  <c:v>8223.950074827062</c:v>
                </c:pt>
                <c:pt idx="813">
                  <c:v>8223.950074827062</c:v>
                </c:pt>
                <c:pt idx="814">
                  <c:v>8223.950074827062</c:v>
                </c:pt>
                <c:pt idx="815">
                  <c:v>8223.950074827062</c:v>
                </c:pt>
                <c:pt idx="816">
                  <c:v>8223.950074827062</c:v>
                </c:pt>
                <c:pt idx="817">
                  <c:v>8223.950074827062</c:v>
                </c:pt>
                <c:pt idx="818">
                  <c:v>8223.950074827062</c:v>
                </c:pt>
                <c:pt idx="819">
                  <c:v>8223.950074827062</c:v>
                </c:pt>
                <c:pt idx="820">
                  <c:v>8223.950074827062</c:v>
                </c:pt>
                <c:pt idx="821">
                  <c:v>8223.950074827062</c:v>
                </c:pt>
                <c:pt idx="822">
                  <c:v>8223.950074827062</c:v>
                </c:pt>
                <c:pt idx="823">
                  <c:v>8223.950074827062</c:v>
                </c:pt>
                <c:pt idx="824">
                  <c:v>8223.950074827062</c:v>
                </c:pt>
                <c:pt idx="825">
                  <c:v>8223.950074827062</c:v>
                </c:pt>
                <c:pt idx="826">
                  <c:v>8223.950074827062</c:v>
                </c:pt>
                <c:pt idx="827">
                  <c:v>8223.950074827062</c:v>
                </c:pt>
                <c:pt idx="828">
                  <c:v>8223.950074827062</c:v>
                </c:pt>
                <c:pt idx="829">
                  <c:v>8223.950074827062</c:v>
                </c:pt>
                <c:pt idx="830">
                  <c:v>8223.950074827062</c:v>
                </c:pt>
                <c:pt idx="831">
                  <c:v>8223.950074827062</c:v>
                </c:pt>
                <c:pt idx="832">
                  <c:v>8223.950074827062</c:v>
                </c:pt>
                <c:pt idx="833">
                  <c:v>8223.950074827062</c:v>
                </c:pt>
                <c:pt idx="834">
                  <c:v>8223.950074827062</c:v>
                </c:pt>
                <c:pt idx="835">
                  <c:v>8223.950074827062</c:v>
                </c:pt>
                <c:pt idx="836">
                  <c:v>8223.950074827062</c:v>
                </c:pt>
                <c:pt idx="837">
                  <c:v>8223.950074827062</c:v>
                </c:pt>
                <c:pt idx="838">
                  <c:v>8223.950074827062</c:v>
                </c:pt>
                <c:pt idx="839">
                  <c:v>8223.950074827062</c:v>
                </c:pt>
                <c:pt idx="840">
                  <c:v>8223.950074827062</c:v>
                </c:pt>
                <c:pt idx="841">
                  <c:v>8223.950074827062</c:v>
                </c:pt>
                <c:pt idx="842">
                  <c:v>8223.950074827062</c:v>
                </c:pt>
                <c:pt idx="843">
                  <c:v>8223.950074827062</c:v>
                </c:pt>
                <c:pt idx="844">
                  <c:v>8223.950074827062</c:v>
                </c:pt>
                <c:pt idx="845">
                  <c:v>8223.950074827062</c:v>
                </c:pt>
                <c:pt idx="846">
                  <c:v>8223.950074827062</c:v>
                </c:pt>
                <c:pt idx="847">
                  <c:v>8223.950074827062</c:v>
                </c:pt>
                <c:pt idx="848">
                  <c:v>8223.950074827062</c:v>
                </c:pt>
                <c:pt idx="849">
                  <c:v>8223.950074827062</c:v>
                </c:pt>
                <c:pt idx="850">
                  <c:v>8223.950074827062</c:v>
                </c:pt>
                <c:pt idx="851">
                  <c:v>8223.950074827062</c:v>
                </c:pt>
                <c:pt idx="852">
                  <c:v>8223.950074827062</c:v>
                </c:pt>
                <c:pt idx="853">
                  <c:v>8223.950074827062</c:v>
                </c:pt>
                <c:pt idx="854">
                  <c:v>8223.950074827062</c:v>
                </c:pt>
                <c:pt idx="855">
                  <c:v>8223.950074827062</c:v>
                </c:pt>
                <c:pt idx="856">
                  <c:v>8223.950074827062</c:v>
                </c:pt>
                <c:pt idx="857">
                  <c:v>8223.950074827062</c:v>
                </c:pt>
                <c:pt idx="858">
                  <c:v>8223.950074827062</c:v>
                </c:pt>
                <c:pt idx="859">
                  <c:v>8223.950074827062</c:v>
                </c:pt>
                <c:pt idx="860">
                  <c:v>8223.950074827062</c:v>
                </c:pt>
                <c:pt idx="861">
                  <c:v>8223.950074827062</c:v>
                </c:pt>
                <c:pt idx="862">
                  <c:v>8223.950074827062</c:v>
                </c:pt>
                <c:pt idx="863">
                  <c:v>8223.950074827062</c:v>
                </c:pt>
                <c:pt idx="864">
                  <c:v>8223.950074827062</c:v>
                </c:pt>
                <c:pt idx="865">
                  <c:v>8223.950074827062</c:v>
                </c:pt>
                <c:pt idx="866">
                  <c:v>8223.950074827062</c:v>
                </c:pt>
                <c:pt idx="867">
                  <c:v>8223.950074827062</c:v>
                </c:pt>
                <c:pt idx="868">
                  <c:v>8223.950074827062</c:v>
                </c:pt>
                <c:pt idx="869">
                  <c:v>8223.950074827062</c:v>
                </c:pt>
                <c:pt idx="870">
                  <c:v>8223.950074827062</c:v>
                </c:pt>
                <c:pt idx="871">
                  <c:v>8223.950074827062</c:v>
                </c:pt>
                <c:pt idx="872">
                  <c:v>8223.950074827062</c:v>
                </c:pt>
                <c:pt idx="873">
                  <c:v>8223.950074827062</c:v>
                </c:pt>
                <c:pt idx="874">
                  <c:v>8223.950074827062</c:v>
                </c:pt>
                <c:pt idx="875">
                  <c:v>8223.950074827062</c:v>
                </c:pt>
                <c:pt idx="876">
                  <c:v>8223.950074827062</c:v>
                </c:pt>
                <c:pt idx="877">
                  <c:v>8223.950074827062</c:v>
                </c:pt>
                <c:pt idx="878">
                  <c:v>8223.950074827062</c:v>
                </c:pt>
                <c:pt idx="879">
                  <c:v>8223.950074827062</c:v>
                </c:pt>
                <c:pt idx="880">
                  <c:v>8223.950074827062</c:v>
                </c:pt>
                <c:pt idx="881">
                  <c:v>8223.950074827062</c:v>
                </c:pt>
                <c:pt idx="882">
                  <c:v>8223.950074827062</c:v>
                </c:pt>
                <c:pt idx="883">
                  <c:v>8223.950074827062</c:v>
                </c:pt>
                <c:pt idx="884">
                  <c:v>8223.950074827062</c:v>
                </c:pt>
                <c:pt idx="885">
                  <c:v>8223.950074827062</c:v>
                </c:pt>
                <c:pt idx="886">
                  <c:v>8223.950074827062</c:v>
                </c:pt>
                <c:pt idx="887">
                  <c:v>8223.950074827062</c:v>
                </c:pt>
                <c:pt idx="888">
                  <c:v>8223.950074827062</c:v>
                </c:pt>
                <c:pt idx="889">
                  <c:v>8223.950074827062</c:v>
                </c:pt>
                <c:pt idx="890">
                  <c:v>8223.950074827062</c:v>
                </c:pt>
                <c:pt idx="891">
                  <c:v>8223.950074827062</c:v>
                </c:pt>
                <c:pt idx="892">
                  <c:v>8223.950074827062</c:v>
                </c:pt>
                <c:pt idx="893">
                  <c:v>8223.950074827062</c:v>
                </c:pt>
                <c:pt idx="894">
                  <c:v>8223.950074827062</c:v>
                </c:pt>
                <c:pt idx="895">
                  <c:v>8223.950074827062</c:v>
                </c:pt>
                <c:pt idx="896">
                  <c:v>8223.950074827062</c:v>
                </c:pt>
                <c:pt idx="897">
                  <c:v>8223.950074827062</c:v>
                </c:pt>
                <c:pt idx="898">
                  <c:v>8223.950074827062</c:v>
                </c:pt>
                <c:pt idx="899">
                  <c:v>8223.950074827062</c:v>
                </c:pt>
                <c:pt idx="900">
                  <c:v>8223.950074827062</c:v>
                </c:pt>
                <c:pt idx="901">
                  <c:v>8223.950074827062</c:v>
                </c:pt>
                <c:pt idx="902">
                  <c:v>8223.950074827062</c:v>
                </c:pt>
                <c:pt idx="903">
                  <c:v>8223.950074827062</c:v>
                </c:pt>
                <c:pt idx="904">
                  <c:v>8223.950074827062</c:v>
                </c:pt>
                <c:pt idx="905">
                  <c:v>8223.950074827062</c:v>
                </c:pt>
                <c:pt idx="906">
                  <c:v>8223.950074827062</c:v>
                </c:pt>
                <c:pt idx="907">
                  <c:v>8223.950074827062</c:v>
                </c:pt>
                <c:pt idx="908">
                  <c:v>8223.950074827062</c:v>
                </c:pt>
                <c:pt idx="909">
                  <c:v>8223.950074827062</c:v>
                </c:pt>
                <c:pt idx="910">
                  <c:v>8223.950074827062</c:v>
                </c:pt>
                <c:pt idx="911">
                  <c:v>8223.950074827062</c:v>
                </c:pt>
                <c:pt idx="912">
                  <c:v>8223.950074827062</c:v>
                </c:pt>
                <c:pt idx="913">
                  <c:v>8223.950074827062</c:v>
                </c:pt>
                <c:pt idx="914">
                  <c:v>8223.950074827062</c:v>
                </c:pt>
                <c:pt idx="915">
                  <c:v>8223.950074827062</c:v>
                </c:pt>
                <c:pt idx="916">
                  <c:v>8223.950074827062</c:v>
                </c:pt>
                <c:pt idx="917">
                  <c:v>8223.950074827062</c:v>
                </c:pt>
                <c:pt idx="918">
                  <c:v>8223.950074827062</c:v>
                </c:pt>
                <c:pt idx="919">
                  <c:v>8223.950074827062</c:v>
                </c:pt>
                <c:pt idx="920">
                  <c:v>8223.950074827062</c:v>
                </c:pt>
                <c:pt idx="921">
                  <c:v>8223.950074827062</c:v>
                </c:pt>
                <c:pt idx="922">
                  <c:v>8223.950074827062</c:v>
                </c:pt>
                <c:pt idx="923">
                  <c:v>8223.950074827062</c:v>
                </c:pt>
                <c:pt idx="924">
                  <c:v>8223.950074827062</c:v>
                </c:pt>
                <c:pt idx="925">
                  <c:v>8223.950074827062</c:v>
                </c:pt>
                <c:pt idx="926">
                  <c:v>8223.950074827062</c:v>
                </c:pt>
                <c:pt idx="927">
                  <c:v>8223.950074827062</c:v>
                </c:pt>
                <c:pt idx="928">
                  <c:v>8223.950074827062</c:v>
                </c:pt>
                <c:pt idx="929">
                  <c:v>8223.950074827062</c:v>
                </c:pt>
                <c:pt idx="930">
                  <c:v>8223.950074827062</c:v>
                </c:pt>
                <c:pt idx="931">
                  <c:v>8223.950074827062</c:v>
                </c:pt>
                <c:pt idx="932">
                  <c:v>8223.950074827062</c:v>
                </c:pt>
                <c:pt idx="933">
                  <c:v>8223.950074827062</c:v>
                </c:pt>
                <c:pt idx="934">
                  <c:v>8223.950074827062</c:v>
                </c:pt>
                <c:pt idx="935">
                  <c:v>8223.950074827062</c:v>
                </c:pt>
                <c:pt idx="936">
                  <c:v>8223.950074827062</c:v>
                </c:pt>
                <c:pt idx="937">
                  <c:v>8223.950074827062</c:v>
                </c:pt>
                <c:pt idx="938">
                  <c:v>8223.950074827062</c:v>
                </c:pt>
                <c:pt idx="939">
                  <c:v>8223.950074827062</c:v>
                </c:pt>
                <c:pt idx="940">
                  <c:v>8223.950074827062</c:v>
                </c:pt>
                <c:pt idx="941">
                  <c:v>8223.950074827062</c:v>
                </c:pt>
                <c:pt idx="942">
                  <c:v>8223.950074827062</c:v>
                </c:pt>
                <c:pt idx="943">
                  <c:v>8223.950074827062</c:v>
                </c:pt>
                <c:pt idx="944">
                  <c:v>8223.950074827062</c:v>
                </c:pt>
                <c:pt idx="945">
                  <c:v>8223.950074827062</c:v>
                </c:pt>
                <c:pt idx="946">
                  <c:v>8223.950074827062</c:v>
                </c:pt>
                <c:pt idx="947">
                  <c:v>8223.950074827062</c:v>
                </c:pt>
                <c:pt idx="948">
                  <c:v>8223.950074827062</c:v>
                </c:pt>
                <c:pt idx="949">
                  <c:v>8223.950074827062</c:v>
                </c:pt>
                <c:pt idx="950">
                  <c:v>8223.950074827062</c:v>
                </c:pt>
                <c:pt idx="951">
                  <c:v>8223.950074827062</c:v>
                </c:pt>
                <c:pt idx="952">
                  <c:v>8223.950074827062</c:v>
                </c:pt>
                <c:pt idx="953">
                  <c:v>8223.950074827062</c:v>
                </c:pt>
                <c:pt idx="954">
                  <c:v>8223.950074827062</c:v>
                </c:pt>
                <c:pt idx="955">
                  <c:v>8223.950074827062</c:v>
                </c:pt>
                <c:pt idx="956">
                  <c:v>8223.950074827062</c:v>
                </c:pt>
                <c:pt idx="957">
                  <c:v>8223.950074827062</c:v>
                </c:pt>
                <c:pt idx="958">
                  <c:v>8223.950074827062</c:v>
                </c:pt>
                <c:pt idx="959">
                  <c:v>8223.950074827062</c:v>
                </c:pt>
                <c:pt idx="960">
                  <c:v>8223.950074827062</c:v>
                </c:pt>
                <c:pt idx="961">
                  <c:v>8223.950074827062</c:v>
                </c:pt>
                <c:pt idx="962">
                  <c:v>8223.950074827062</c:v>
                </c:pt>
                <c:pt idx="963">
                  <c:v>8223.950074827062</c:v>
                </c:pt>
                <c:pt idx="964">
                  <c:v>8223.950074827062</c:v>
                </c:pt>
                <c:pt idx="965">
                  <c:v>8223.950074827062</c:v>
                </c:pt>
                <c:pt idx="966">
                  <c:v>8223.950074827062</c:v>
                </c:pt>
                <c:pt idx="967">
                  <c:v>8223.950074827062</c:v>
                </c:pt>
                <c:pt idx="968">
                  <c:v>8223.950074827062</c:v>
                </c:pt>
                <c:pt idx="969">
                  <c:v>8223.950074827062</c:v>
                </c:pt>
                <c:pt idx="970">
                  <c:v>8223.950074827062</c:v>
                </c:pt>
                <c:pt idx="971">
                  <c:v>8223.950074827062</c:v>
                </c:pt>
                <c:pt idx="972">
                  <c:v>8223.950074827062</c:v>
                </c:pt>
                <c:pt idx="973">
                  <c:v>8223.950074827062</c:v>
                </c:pt>
                <c:pt idx="974">
                  <c:v>8223.950074827062</c:v>
                </c:pt>
                <c:pt idx="975">
                  <c:v>8223.950074827062</c:v>
                </c:pt>
                <c:pt idx="976">
                  <c:v>8223.950074827062</c:v>
                </c:pt>
                <c:pt idx="977">
                  <c:v>8223.950074827062</c:v>
                </c:pt>
                <c:pt idx="978">
                  <c:v>8223.950074827062</c:v>
                </c:pt>
                <c:pt idx="979">
                  <c:v>8223.950074827062</c:v>
                </c:pt>
                <c:pt idx="980">
                  <c:v>8223.950074827062</c:v>
                </c:pt>
                <c:pt idx="981">
                  <c:v>8223.950074827062</c:v>
                </c:pt>
                <c:pt idx="982">
                  <c:v>8223.950074827062</c:v>
                </c:pt>
                <c:pt idx="983">
                  <c:v>8223.950074827062</c:v>
                </c:pt>
                <c:pt idx="984">
                  <c:v>8223.950074827062</c:v>
                </c:pt>
                <c:pt idx="985">
                  <c:v>8223.950074827062</c:v>
                </c:pt>
                <c:pt idx="986">
                  <c:v>8223.950074827062</c:v>
                </c:pt>
                <c:pt idx="987">
                  <c:v>8223.950074827062</c:v>
                </c:pt>
                <c:pt idx="988">
                  <c:v>8223.950074827062</c:v>
                </c:pt>
                <c:pt idx="989">
                  <c:v>8223.950074827062</c:v>
                </c:pt>
                <c:pt idx="990">
                  <c:v>8223.950074827062</c:v>
                </c:pt>
                <c:pt idx="991">
                  <c:v>8223.950074827062</c:v>
                </c:pt>
                <c:pt idx="992">
                  <c:v>8223.950074827062</c:v>
                </c:pt>
                <c:pt idx="993">
                  <c:v>8223.950074827062</c:v>
                </c:pt>
                <c:pt idx="994">
                  <c:v>8223.950074827062</c:v>
                </c:pt>
                <c:pt idx="995">
                  <c:v>8223.950074827062</c:v>
                </c:pt>
                <c:pt idx="996">
                  <c:v>8223.950074827062</c:v>
                </c:pt>
                <c:pt idx="997">
                  <c:v>8223.950074827062</c:v>
                </c:pt>
                <c:pt idx="998">
                  <c:v>8223.950074827062</c:v>
                </c:pt>
                <c:pt idx="999">
                  <c:v>8223.950074827062</c:v>
                </c:pt>
                <c:pt idx="1000">
                  <c:v>8223.950074827062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10988.32505898273</c:v>
                </c:pt>
                <c:pt idx="1">
                  <c:v>10988.32505898273</c:v>
                </c:pt>
                <c:pt idx="2">
                  <c:v>10988.32505898273</c:v>
                </c:pt>
                <c:pt idx="3">
                  <c:v>10988.32505898273</c:v>
                </c:pt>
                <c:pt idx="4">
                  <c:v>10988.32505898273</c:v>
                </c:pt>
                <c:pt idx="5">
                  <c:v>10988.32505898273</c:v>
                </c:pt>
                <c:pt idx="6">
                  <c:v>10988.32505898273</c:v>
                </c:pt>
                <c:pt idx="7">
                  <c:v>10988.32505898273</c:v>
                </c:pt>
                <c:pt idx="8">
                  <c:v>10988.32505898273</c:v>
                </c:pt>
                <c:pt idx="9">
                  <c:v>10988.32505898273</c:v>
                </c:pt>
                <c:pt idx="10">
                  <c:v>10988.32505898273</c:v>
                </c:pt>
                <c:pt idx="11">
                  <c:v>10988.32505898273</c:v>
                </c:pt>
                <c:pt idx="12">
                  <c:v>10988.32505898273</c:v>
                </c:pt>
                <c:pt idx="13">
                  <c:v>10988.32505898273</c:v>
                </c:pt>
                <c:pt idx="14">
                  <c:v>10988.32505898273</c:v>
                </c:pt>
                <c:pt idx="15">
                  <c:v>10988.32505898273</c:v>
                </c:pt>
                <c:pt idx="16">
                  <c:v>10988.32505898273</c:v>
                </c:pt>
                <c:pt idx="17">
                  <c:v>10988.32505898273</c:v>
                </c:pt>
                <c:pt idx="18">
                  <c:v>10988.32505898273</c:v>
                </c:pt>
                <c:pt idx="19">
                  <c:v>10988.32505898273</c:v>
                </c:pt>
                <c:pt idx="20">
                  <c:v>10988.32505898273</c:v>
                </c:pt>
                <c:pt idx="21">
                  <c:v>10988.32505898273</c:v>
                </c:pt>
                <c:pt idx="22">
                  <c:v>10988.32505898273</c:v>
                </c:pt>
                <c:pt idx="23">
                  <c:v>10988.32505898273</c:v>
                </c:pt>
                <c:pt idx="24">
                  <c:v>10988.32505898273</c:v>
                </c:pt>
                <c:pt idx="25">
                  <c:v>10988.32505898273</c:v>
                </c:pt>
                <c:pt idx="26">
                  <c:v>10988.32505898273</c:v>
                </c:pt>
                <c:pt idx="27">
                  <c:v>10988.32505898273</c:v>
                </c:pt>
                <c:pt idx="28">
                  <c:v>10988.32505898273</c:v>
                </c:pt>
                <c:pt idx="29">
                  <c:v>10988.32505898273</c:v>
                </c:pt>
                <c:pt idx="30">
                  <c:v>10988.32505898273</c:v>
                </c:pt>
                <c:pt idx="31">
                  <c:v>10988.32505898273</c:v>
                </c:pt>
                <c:pt idx="32">
                  <c:v>10988.32505898273</c:v>
                </c:pt>
                <c:pt idx="33">
                  <c:v>10988.32505898273</c:v>
                </c:pt>
                <c:pt idx="34">
                  <c:v>10988.32505898273</c:v>
                </c:pt>
                <c:pt idx="35">
                  <c:v>10988.32505898273</c:v>
                </c:pt>
                <c:pt idx="36">
                  <c:v>10988.32505898273</c:v>
                </c:pt>
                <c:pt idx="37">
                  <c:v>10988.32505898273</c:v>
                </c:pt>
                <c:pt idx="38">
                  <c:v>10988.32505898273</c:v>
                </c:pt>
                <c:pt idx="39">
                  <c:v>10988.32505898273</c:v>
                </c:pt>
                <c:pt idx="40">
                  <c:v>10988.32505898273</c:v>
                </c:pt>
                <c:pt idx="41">
                  <c:v>10988.32505898273</c:v>
                </c:pt>
                <c:pt idx="42">
                  <c:v>10988.32505898273</c:v>
                </c:pt>
                <c:pt idx="43">
                  <c:v>10988.32505898273</c:v>
                </c:pt>
                <c:pt idx="44">
                  <c:v>10988.32505898273</c:v>
                </c:pt>
                <c:pt idx="45">
                  <c:v>10988.32505898273</c:v>
                </c:pt>
                <c:pt idx="46">
                  <c:v>10988.32505898273</c:v>
                </c:pt>
                <c:pt idx="47">
                  <c:v>10988.32505898273</c:v>
                </c:pt>
                <c:pt idx="48">
                  <c:v>10988.32505898273</c:v>
                </c:pt>
                <c:pt idx="49">
                  <c:v>10988.32505898273</c:v>
                </c:pt>
                <c:pt idx="50">
                  <c:v>10988.32505898273</c:v>
                </c:pt>
                <c:pt idx="51">
                  <c:v>10988.32505898273</c:v>
                </c:pt>
                <c:pt idx="52">
                  <c:v>10988.32505898273</c:v>
                </c:pt>
                <c:pt idx="53">
                  <c:v>10988.32505898273</c:v>
                </c:pt>
                <c:pt idx="54">
                  <c:v>10988.32505898273</c:v>
                </c:pt>
                <c:pt idx="55">
                  <c:v>10988.32505898273</c:v>
                </c:pt>
                <c:pt idx="56">
                  <c:v>10988.32505898273</c:v>
                </c:pt>
                <c:pt idx="57">
                  <c:v>10988.32505898273</c:v>
                </c:pt>
                <c:pt idx="58">
                  <c:v>10988.32505898273</c:v>
                </c:pt>
                <c:pt idx="59">
                  <c:v>10988.32505898273</c:v>
                </c:pt>
                <c:pt idx="60">
                  <c:v>10988.32505898273</c:v>
                </c:pt>
                <c:pt idx="61">
                  <c:v>10988.32505898273</c:v>
                </c:pt>
                <c:pt idx="62">
                  <c:v>10988.32505898273</c:v>
                </c:pt>
                <c:pt idx="63">
                  <c:v>10988.32505898273</c:v>
                </c:pt>
                <c:pt idx="64">
                  <c:v>10988.32505898273</c:v>
                </c:pt>
                <c:pt idx="65">
                  <c:v>10988.32505898273</c:v>
                </c:pt>
                <c:pt idx="66">
                  <c:v>10988.32505898273</c:v>
                </c:pt>
                <c:pt idx="67">
                  <c:v>10988.32505898273</c:v>
                </c:pt>
                <c:pt idx="68">
                  <c:v>10988.32505898273</c:v>
                </c:pt>
                <c:pt idx="69">
                  <c:v>10988.32505898273</c:v>
                </c:pt>
                <c:pt idx="70">
                  <c:v>10988.32505898273</c:v>
                </c:pt>
                <c:pt idx="71">
                  <c:v>10988.32505898273</c:v>
                </c:pt>
                <c:pt idx="72">
                  <c:v>10988.32505898273</c:v>
                </c:pt>
                <c:pt idx="73">
                  <c:v>10988.32505898273</c:v>
                </c:pt>
                <c:pt idx="74">
                  <c:v>10988.32505898273</c:v>
                </c:pt>
                <c:pt idx="75">
                  <c:v>10988.32505898273</c:v>
                </c:pt>
                <c:pt idx="76">
                  <c:v>10988.32505898273</c:v>
                </c:pt>
                <c:pt idx="77">
                  <c:v>10988.32505898273</c:v>
                </c:pt>
                <c:pt idx="78">
                  <c:v>10988.32505898273</c:v>
                </c:pt>
                <c:pt idx="79">
                  <c:v>10988.32505898273</c:v>
                </c:pt>
                <c:pt idx="80">
                  <c:v>10988.32505898273</c:v>
                </c:pt>
                <c:pt idx="81">
                  <c:v>10988.32505898273</c:v>
                </c:pt>
                <c:pt idx="82">
                  <c:v>10988.32505898273</c:v>
                </c:pt>
                <c:pt idx="83">
                  <c:v>10988.32505898273</c:v>
                </c:pt>
                <c:pt idx="84">
                  <c:v>10988.32505898273</c:v>
                </c:pt>
                <c:pt idx="85">
                  <c:v>10988.32505898273</c:v>
                </c:pt>
                <c:pt idx="86">
                  <c:v>10988.32505898273</c:v>
                </c:pt>
                <c:pt idx="87">
                  <c:v>10988.32505898273</c:v>
                </c:pt>
                <c:pt idx="88">
                  <c:v>10988.32505898273</c:v>
                </c:pt>
                <c:pt idx="89">
                  <c:v>10988.32505898273</c:v>
                </c:pt>
                <c:pt idx="90">
                  <c:v>10988.32505898273</c:v>
                </c:pt>
                <c:pt idx="91">
                  <c:v>10988.32505898273</c:v>
                </c:pt>
                <c:pt idx="92">
                  <c:v>10988.32505898273</c:v>
                </c:pt>
                <c:pt idx="93">
                  <c:v>10988.32505898273</c:v>
                </c:pt>
                <c:pt idx="94">
                  <c:v>10988.32505898273</c:v>
                </c:pt>
                <c:pt idx="95">
                  <c:v>10988.32505898273</c:v>
                </c:pt>
                <c:pt idx="96">
                  <c:v>10988.32505898273</c:v>
                </c:pt>
                <c:pt idx="97">
                  <c:v>10988.32505898273</c:v>
                </c:pt>
                <c:pt idx="98">
                  <c:v>10988.32505898273</c:v>
                </c:pt>
                <c:pt idx="99">
                  <c:v>10988.32505898273</c:v>
                </c:pt>
                <c:pt idx="100">
                  <c:v>10988.32505898273</c:v>
                </c:pt>
                <c:pt idx="101">
                  <c:v>10988.32505898273</c:v>
                </c:pt>
                <c:pt idx="102">
                  <c:v>10988.32505898273</c:v>
                </c:pt>
                <c:pt idx="103">
                  <c:v>10988.32505898273</c:v>
                </c:pt>
                <c:pt idx="104">
                  <c:v>10988.32505898273</c:v>
                </c:pt>
                <c:pt idx="105">
                  <c:v>10988.32505898273</c:v>
                </c:pt>
                <c:pt idx="106">
                  <c:v>10988.32505898273</c:v>
                </c:pt>
                <c:pt idx="107">
                  <c:v>10988.32505898273</c:v>
                </c:pt>
                <c:pt idx="108">
                  <c:v>10988.32505898273</c:v>
                </c:pt>
                <c:pt idx="109">
                  <c:v>10988.32505898273</c:v>
                </c:pt>
                <c:pt idx="110">
                  <c:v>10988.32505898273</c:v>
                </c:pt>
                <c:pt idx="111">
                  <c:v>10988.32505898273</c:v>
                </c:pt>
                <c:pt idx="112">
                  <c:v>10988.32505898273</c:v>
                </c:pt>
                <c:pt idx="113">
                  <c:v>10988.32505898273</c:v>
                </c:pt>
                <c:pt idx="114">
                  <c:v>10988.32505898273</c:v>
                </c:pt>
                <c:pt idx="115">
                  <c:v>10988.32505898273</c:v>
                </c:pt>
                <c:pt idx="116">
                  <c:v>10988.32505898273</c:v>
                </c:pt>
                <c:pt idx="117">
                  <c:v>10988.32505898273</c:v>
                </c:pt>
                <c:pt idx="118">
                  <c:v>10988.32505898273</c:v>
                </c:pt>
                <c:pt idx="119">
                  <c:v>10988.32505898273</c:v>
                </c:pt>
                <c:pt idx="120">
                  <c:v>10988.32505898273</c:v>
                </c:pt>
                <c:pt idx="121">
                  <c:v>10988.32505898273</c:v>
                </c:pt>
                <c:pt idx="122">
                  <c:v>10988.32505898273</c:v>
                </c:pt>
                <c:pt idx="123">
                  <c:v>10988.32505898273</c:v>
                </c:pt>
                <c:pt idx="124">
                  <c:v>10988.32505898273</c:v>
                </c:pt>
                <c:pt idx="125">
                  <c:v>10988.32505898273</c:v>
                </c:pt>
                <c:pt idx="126">
                  <c:v>10988.32505898273</c:v>
                </c:pt>
                <c:pt idx="127">
                  <c:v>10988.32505898273</c:v>
                </c:pt>
                <c:pt idx="128">
                  <c:v>10988.32505898273</c:v>
                </c:pt>
                <c:pt idx="129">
                  <c:v>10988.32505898273</c:v>
                </c:pt>
                <c:pt idx="130">
                  <c:v>10988.32505898273</c:v>
                </c:pt>
                <c:pt idx="131">
                  <c:v>10988.32505898273</c:v>
                </c:pt>
                <c:pt idx="132">
                  <c:v>10988.32505898273</c:v>
                </c:pt>
                <c:pt idx="133">
                  <c:v>10988.32505898273</c:v>
                </c:pt>
                <c:pt idx="134">
                  <c:v>10988.32505898273</c:v>
                </c:pt>
                <c:pt idx="135">
                  <c:v>10988.32505898273</c:v>
                </c:pt>
                <c:pt idx="136">
                  <c:v>10988.32505898273</c:v>
                </c:pt>
                <c:pt idx="137">
                  <c:v>10988.32505898273</c:v>
                </c:pt>
                <c:pt idx="138">
                  <c:v>10988.32505898273</c:v>
                </c:pt>
                <c:pt idx="139">
                  <c:v>10988.32505898273</c:v>
                </c:pt>
                <c:pt idx="140">
                  <c:v>10988.32505898273</c:v>
                </c:pt>
                <c:pt idx="141">
                  <c:v>10988.32505898273</c:v>
                </c:pt>
                <c:pt idx="142">
                  <c:v>10988.32505898273</c:v>
                </c:pt>
                <c:pt idx="143">
                  <c:v>10988.32505898273</c:v>
                </c:pt>
                <c:pt idx="144">
                  <c:v>10988.32505898273</c:v>
                </c:pt>
                <c:pt idx="145">
                  <c:v>10988.32505898273</c:v>
                </c:pt>
                <c:pt idx="146">
                  <c:v>10988.32505898273</c:v>
                </c:pt>
                <c:pt idx="147">
                  <c:v>10988.32505898273</c:v>
                </c:pt>
                <c:pt idx="148">
                  <c:v>10988.32505898273</c:v>
                </c:pt>
                <c:pt idx="149">
                  <c:v>10988.32505898273</c:v>
                </c:pt>
                <c:pt idx="150">
                  <c:v>10988.32505898273</c:v>
                </c:pt>
                <c:pt idx="151">
                  <c:v>10988.32505898273</c:v>
                </c:pt>
                <c:pt idx="152">
                  <c:v>10988.32505898273</c:v>
                </c:pt>
                <c:pt idx="153">
                  <c:v>10988.32505898273</c:v>
                </c:pt>
                <c:pt idx="154">
                  <c:v>10988.32505898273</c:v>
                </c:pt>
                <c:pt idx="155">
                  <c:v>10988.32505898273</c:v>
                </c:pt>
                <c:pt idx="156">
                  <c:v>10988.32505898273</c:v>
                </c:pt>
                <c:pt idx="157">
                  <c:v>10988.32505898273</c:v>
                </c:pt>
                <c:pt idx="158">
                  <c:v>10988.32505898273</c:v>
                </c:pt>
                <c:pt idx="159">
                  <c:v>10988.32505898273</c:v>
                </c:pt>
                <c:pt idx="160">
                  <c:v>10988.32505898273</c:v>
                </c:pt>
                <c:pt idx="161">
                  <c:v>10988.32505898273</c:v>
                </c:pt>
                <c:pt idx="162">
                  <c:v>10988.32505898273</c:v>
                </c:pt>
                <c:pt idx="163">
                  <c:v>10988.32505898273</c:v>
                </c:pt>
                <c:pt idx="164">
                  <c:v>10988.32505898273</c:v>
                </c:pt>
                <c:pt idx="165">
                  <c:v>10988.32505898273</c:v>
                </c:pt>
                <c:pt idx="166">
                  <c:v>10988.32505898273</c:v>
                </c:pt>
                <c:pt idx="167">
                  <c:v>10988.32505898273</c:v>
                </c:pt>
                <c:pt idx="168">
                  <c:v>10988.32505898273</c:v>
                </c:pt>
                <c:pt idx="169">
                  <c:v>10988.32505898273</c:v>
                </c:pt>
                <c:pt idx="170">
                  <c:v>10988.32505898273</c:v>
                </c:pt>
                <c:pt idx="171">
                  <c:v>10988.32505898273</c:v>
                </c:pt>
                <c:pt idx="172">
                  <c:v>10988.32505898273</c:v>
                </c:pt>
                <c:pt idx="173">
                  <c:v>10988.32505898273</c:v>
                </c:pt>
                <c:pt idx="174">
                  <c:v>10988.32505898273</c:v>
                </c:pt>
                <c:pt idx="175">
                  <c:v>10988.32505898273</c:v>
                </c:pt>
                <c:pt idx="176">
                  <c:v>10988.32505898273</c:v>
                </c:pt>
                <c:pt idx="177">
                  <c:v>10988.32505898273</c:v>
                </c:pt>
                <c:pt idx="178">
                  <c:v>10988.32505898273</c:v>
                </c:pt>
                <c:pt idx="179">
                  <c:v>10988.32505898273</c:v>
                </c:pt>
                <c:pt idx="180">
                  <c:v>10988.32505898273</c:v>
                </c:pt>
                <c:pt idx="181">
                  <c:v>10988.32505898273</c:v>
                </c:pt>
                <c:pt idx="182">
                  <c:v>10988.32505898273</c:v>
                </c:pt>
                <c:pt idx="183">
                  <c:v>10988.32505898273</c:v>
                </c:pt>
                <c:pt idx="184">
                  <c:v>10988.32505898273</c:v>
                </c:pt>
                <c:pt idx="185">
                  <c:v>10988.32505898273</c:v>
                </c:pt>
                <c:pt idx="186">
                  <c:v>10988.32505898273</c:v>
                </c:pt>
                <c:pt idx="187">
                  <c:v>10988.32505898273</c:v>
                </c:pt>
                <c:pt idx="188">
                  <c:v>10988.32505898273</c:v>
                </c:pt>
                <c:pt idx="189">
                  <c:v>10988.32505898273</c:v>
                </c:pt>
                <c:pt idx="190">
                  <c:v>10988.32505898273</c:v>
                </c:pt>
                <c:pt idx="191">
                  <c:v>10988.32505898273</c:v>
                </c:pt>
                <c:pt idx="192">
                  <c:v>10988.32505898273</c:v>
                </c:pt>
                <c:pt idx="193">
                  <c:v>10988.32505898273</c:v>
                </c:pt>
                <c:pt idx="194">
                  <c:v>10988.32505898273</c:v>
                </c:pt>
                <c:pt idx="195">
                  <c:v>10988.32505898273</c:v>
                </c:pt>
                <c:pt idx="196">
                  <c:v>10988.32505898273</c:v>
                </c:pt>
                <c:pt idx="197">
                  <c:v>10988.32505898273</c:v>
                </c:pt>
                <c:pt idx="198">
                  <c:v>10988.32505898273</c:v>
                </c:pt>
                <c:pt idx="199">
                  <c:v>10988.32505898273</c:v>
                </c:pt>
                <c:pt idx="200">
                  <c:v>10988.32505898273</c:v>
                </c:pt>
                <c:pt idx="201">
                  <c:v>10988.32505898273</c:v>
                </c:pt>
                <c:pt idx="202">
                  <c:v>10988.32505898273</c:v>
                </c:pt>
                <c:pt idx="203">
                  <c:v>10988.32505898273</c:v>
                </c:pt>
                <c:pt idx="204">
                  <c:v>10988.32505898273</c:v>
                </c:pt>
                <c:pt idx="205">
                  <c:v>10988.32505898273</c:v>
                </c:pt>
                <c:pt idx="206">
                  <c:v>10988.32505898273</c:v>
                </c:pt>
                <c:pt idx="207">
                  <c:v>10988.32505898273</c:v>
                </c:pt>
                <c:pt idx="208">
                  <c:v>10988.32505898273</c:v>
                </c:pt>
                <c:pt idx="209">
                  <c:v>10988.32505898273</c:v>
                </c:pt>
                <c:pt idx="210">
                  <c:v>10988.32505898273</c:v>
                </c:pt>
                <c:pt idx="211">
                  <c:v>10988.32505898273</c:v>
                </c:pt>
                <c:pt idx="212">
                  <c:v>10988.32505898273</c:v>
                </c:pt>
                <c:pt idx="213">
                  <c:v>10988.32505898273</c:v>
                </c:pt>
                <c:pt idx="214">
                  <c:v>10988.32505898273</c:v>
                </c:pt>
                <c:pt idx="215">
                  <c:v>10988.32505898273</c:v>
                </c:pt>
                <c:pt idx="216">
                  <c:v>10988.32505898273</c:v>
                </c:pt>
                <c:pt idx="217">
                  <c:v>10988.32505898273</c:v>
                </c:pt>
                <c:pt idx="218">
                  <c:v>10988.32505898273</c:v>
                </c:pt>
                <c:pt idx="219">
                  <c:v>10988.32505898273</c:v>
                </c:pt>
                <c:pt idx="220">
                  <c:v>10988.32505898273</c:v>
                </c:pt>
                <c:pt idx="221">
                  <c:v>10988.32505898273</c:v>
                </c:pt>
                <c:pt idx="222">
                  <c:v>10988.32505898273</c:v>
                </c:pt>
                <c:pt idx="223">
                  <c:v>10988.32505898273</c:v>
                </c:pt>
                <c:pt idx="224">
                  <c:v>10988.32505898273</c:v>
                </c:pt>
                <c:pt idx="225">
                  <c:v>10988.32505898273</c:v>
                </c:pt>
                <c:pt idx="226">
                  <c:v>10988.32505898273</c:v>
                </c:pt>
                <c:pt idx="227">
                  <c:v>10988.32505898273</c:v>
                </c:pt>
                <c:pt idx="228">
                  <c:v>10988.32505898273</c:v>
                </c:pt>
                <c:pt idx="229">
                  <c:v>10988.32505898273</c:v>
                </c:pt>
                <c:pt idx="230">
                  <c:v>10988.32505898273</c:v>
                </c:pt>
                <c:pt idx="231">
                  <c:v>10988.32505898273</c:v>
                </c:pt>
                <c:pt idx="232">
                  <c:v>10988.32505898273</c:v>
                </c:pt>
                <c:pt idx="233">
                  <c:v>10988.32505898273</c:v>
                </c:pt>
                <c:pt idx="234">
                  <c:v>10988.32505898273</c:v>
                </c:pt>
                <c:pt idx="235">
                  <c:v>10988.32505898273</c:v>
                </c:pt>
                <c:pt idx="236">
                  <c:v>10988.32505898273</c:v>
                </c:pt>
                <c:pt idx="237">
                  <c:v>10988.32505898273</c:v>
                </c:pt>
                <c:pt idx="238">
                  <c:v>10988.32505898273</c:v>
                </c:pt>
                <c:pt idx="239">
                  <c:v>10988.32505898273</c:v>
                </c:pt>
                <c:pt idx="240">
                  <c:v>10988.32505898273</c:v>
                </c:pt>
                <c:pt idx="241">
                  <c:v>10988.32505898273</c:v>
                </c:pt>
                <c:pt idx="242">
                  <c:v>10988.32505898273</c:v>
                </c:pt>
                <c:pt idx="243">
                  <c:v>10988.32505898273</c:v>
                </c:pt>
                <c:pt idx="244">
                  <c:v>10988.32505898273</c:v>
                </c:pt>
                <c:pt idx="245">
                  <c:v>10988.32505898273</c:v>
                </c:pt>
                <c:pt idx="246">
                  <c:v>10988.32505898273</c:v>
                </c:pt>
                <c:pt idx="247">
                  <c:v>10988.32505898273</c:v>
                </c:pt>
                <c:pt idx="248">
                  <c:v>10988.32505898273</c:v>
                </c:pt>
                <c:pt idx="249">
                  <c:v>10988.32505898273</c:v>
                </c:pt>
                <c:pt idx="250">
                  <c:v>10988.32505898273</c:v>
                </c:pt>
                <c:pt idx="251">
                  <c:v>10988.32505898273</c:v>
                </c:pt>
                <c:pt idx="252">
                  <c:v>10988.32505898273</c:v>
                </c:pt>
                <c:pt idx="253">
                  <c:v>10988.32505898273</c:v>
                </c:pt>
                <c:pt idx="254">
                  <c:v>10988.32505898273</c:v>
                </c:pt>
                <c:pt idx="255">
                  <c:v>10988.32505898273</c:v>
                </c:pt>
                <c:pt idx="256">
                  <c:v>10988.32505898273</c:v>
                </c:pt>
                <c:pt idx="257">
                  <c:v>10988.32505898273</c:v>
                </c:pt>
                <c:pt idx="258">
                  <c:v>10988.32505898273</c:v>
                </c:pt>
                <c:pt idx="259">
                  <c:v>10988.32505898273</c:v>
                </c:pt>
                <c:pt idx="260">
                  <c:v>10988.32505898273</c:v>
                </c:pt>
                <c:pt idx="261">
                  <c:v>10988.32505898273</c:v>
                </c:pt>
                <c:pt idx="262">
                  <c:v>10988.32505898273</c:v>
                </c:pt>
                <c:pt idx="263">
                  <c:v>10988.32505898273</c:v>
                </c:pt>
                <c:pt idx="264">
                  <c:v>10988.32505898273</c:v>
                </c:pt>
                <c:pt idx="265">
                  <c:v>10988.32505898273</c:v>
                </c:pt>
                <c:pt idx="266">
                  <c:v>10988.32505898273</c:v>
                </c:pt>
                <c:pt idx="267">
                  <c:v>10988.32505898273</c:v>
                </c:pt>
                <c:pt idx="268">
                  <c:v>10988.32505898273</c:v>
                </c:pt>
                <c:pt idx="269">
                  <c:v>10988.32505898273</c:v>
                </c:pt>
                <c:pt idx="270">
                  <c:v>10988.32505898273</c:v>
                </c:pt>
                <c:pt idx="271">
                  <c:v>10988.32505898273</c:v>
                </c:pt>
                <c:pt idx="272">
                  <c:v>10988.32505898273</c:v>
                </c:pt>
                <c:pt idx="273">
                  <c:v>10988.32505898273</c:v>
                </c:pt>
                <c:pt idx="274">
                  <c:v>10988.32505898273</c:v>
                </c:pt>
                <c:pt idx="275">
                  <c:v>10988.32505898273</c:v>
                </c:pt>
                <c:pt idx="276">
                  <c:v>10988.32505898273</c:v>
                </c:pt>
                <c:pt idx="277">
                  <c:v>10988.32505898273</c:v>
                </c:pt>
                <c:pt idx="278">
                  <c:v>10988.32505898273</c:v>
                </c:pt>
                <c:pt idx="279">
                  <c:v>10988.32505898273</c:v>
                </c:pt>
                <c:pt idx="280">
                  <c:v>10988.32505898273</c:v>
                </c:pt>
                <c:pt idx="281">
                  <c:v>10988.32505898273</c:v>
                </c:pt>
                <c:pt idx="282">
                  <c:v>10988.32505898273</c:v>
                </c:pt>
                <c:pt idx="283">
                  <c:v>10988.32505898273</c:v>
                </c:pt>
                <c:pt idx="284">
                  <c:v>10988.32505898273</c:v>
                </c:pt>
                <c:pt idx="285">
                  <c:v>10988.32505898273</c:v>
                </c:pt>
                <c:pt idx="286">
                  <c:v>10988.32505898273</c:v>
                </c:pt>
                <c:pt idx="287">
                  <c:v>10988.32505898273</c:v>
                </c:pt>
                <c:pt idx="288">
                  <c:v>10988.32505898273</c:v>
                </c:pt>
                <c:pt idx="289">
                  <c:v>10988.32505898273</c:v>
                </c:pt>
                <c:pt idx="290">
                  <c:v>10988.32505898273</c:v>
                </c:pt>
                <c:pt idx="291">
                  <c:v>10988.32505898273</c:v>
                </c:pt>
                <c:pt idx="292">
                  <c:v>10988.32505898273</c:v>
                </c:pt>
                <c:pt idx="293">
                  <c:v>10988.32505898273</c:v>
                </c:pt>
                <c:pt idx="294">
                  <c:v>10988.32505898273</c:v>
                </c:pt>
                <c:pt idx="295">
                  <c:v>10988.32505898273</c:v>
                </c:pt>
                <c:pt idx="296">
                  <c:v>10988.32505898273</c:v>
                </c:pt>
                <c:pt idx="297">
                  <c:v>10988.32505898273</c:v>
                </c:pt>
                <c:pt idx="298">
                  <c:v>10988.32505898273</c:v>
                </c:pt>
                <c:pt idx="299">
                  <c:v>10988.32505898273</c:v>
                </c:pt>
                <c:pt idx="300">
                  <c:v>10988.32505898273</c:v>
                </c:pt>
                <c:pt idx="301">
                  <c:v>10988.32505898273</c:v>
                </c:pt>
                <c:pt idx="302">
                  <c:v>10988.32505898273</c:v>
                </c:pt>
                <c:pt idx="303">
                  <c:v>10988.32505898273</c:v>
                </c:pt>
                <c:pt idx="304">
                  <c:v>10988.32505898273</c:v>
                </c:pt>
                <c:pt idx="305">
                  <c:v>10988.32505898273</c:v>
                </c:pt>
                <c:pt idx="306">
                  <c:v>10988.32505898273</c:v>
                </c:pt>
                <c:pt idx="307">
                  <c:v>10988.32505898273</c:v>
                </c:pt>
                <c:pt idx="308">
                  <c:v>10988.32505898273</c:v>
                </c:pt>
                <c:pt idx="309">
                  <c:v>10988.32505898273</c:v>
                </c:pt>
                <c:pt idx="310">
                  <c:v>10988.32505898273</c:v>
                </c:pt>
                <c:pt idx="311">
                  <c:v>10988.32505898273</c:v>
                </c:pt>
                <c:pt idx="312">
                  <c:v>10988.32505898273</c:v>
                </c:pt>
                <c:pt idx="313">
                  <c:v>10988.32505898273</c:v>
                </c:pt>
                <c:pt idx="314">
                  <c:v>10988.32505898273</c:v>
                </c:pt>
                <c:pt idx="315">
                  <c:v>10988.32505898273</c:v>
                </c:pt>
                <c:pt idx="316">
                  <c:v>10988.32505898273</c:v>
                </c:pt>
                <c:pt idx="317">
                  <c:v>10988.32505898273</c:v>
                </c:pt>
                <c:pt idx="318">
                  <c:v>10988.32505898273</c:v>
                </c:pt>
                <c:pt idx="319">
                  <c:v>10988.32505898273</c:v>
                </c:pt>
                <c:pt idx="320">
                  <c:v>10988.32505898273</c:v>
                </c:pt>
                <c:pt idx="321">
                  <c:v>10988.32505898273</c:v>
                </c:pt>
                <c:pt idx="322">
                  <c:v>10988.32505898273</c:v>
                </c:pt>
                <c:pt idx="323">
                  <c:v>10988.32505898273</c:v>
                </c:pt>
                <c:pt idx="324">
                  <c:v>10988.32505898273</c:v>
                </c:pt>
                <c:pt idx="325">
                  <c:v>10988.32505898273</c:v>
                </c:pt>
                <c:pt idx="326">
                  <c:v>10988.32505898273</c:v>
                </c:pt>
                <c:pt idx="327">
                  <c:v>10988.32505898273</c:v>
                </c:pt>
                <c:pt idx="328">
                  <c:v>10988.32505898273</c:v>
                </c:pt>
                <c:pt idx="329">
                  <c:v>10988.32505898273</c:v>
                </c:pt>
                <c:pt idx="330">
                  <c:v>10988.32505898273</c:v>
                </c:pt>
                <c:pt idx="331">
                  <c:v>10988.32505898273</c:v>
                </c:pt>
                <c:pt idx="332">
                  <c:v>10988.32505898273</c:v>
                </c:pt>
                <c:pt idx="333">
                  <c:v>10988.32505898273</c:v>
                </c:pt>
                <c:pt idx="334">
                  <c:v>10988.32505898273</c:v>
                </c:pt>
                <c:pt idx="335">
                  <c:v>10988.32505898273</c:v>
                </c:pt>
                <c:pt idx="336">
                  <c:v>10988.32505898273</c:v>
                </c:pt>
                <c:pt idx="337">
                  <c:v>10988.32505898273</c:v>
                </c:pt>
                <c:pt idx="338">
                  <c:v>10988.32505898273</c:v>
                </c:pt>
                <c:pt idx="339">
                  <c:v>10988.32505898273</c:v>
                </c:pt>
                <c:pt idx="340">
                  <c:v>10988.32505898273</c:v>
                </c:pt>
                <c:pt idx="341">
                  <c:v>10988.32505898273</c:v>
                </c:pt>
                <c:pt idx="342">
                  <c:v>10988.32505898273</c:v>
                </c:pt>
                <c:pt idx="343">
                  <c:v>10988.32505898273</c:v>
                </c:pt>
                <c:pt idx="344">
                  <c:v>10988.32505898273</c:v>
                </c:pt>
                <c:pt idx="345">
                  <c:v>10988.32505898273</c:v>
                </c:pt>
                <c:pt idx="346">
                  <c:v>10988.32505898273</c:v>
                </c:pt>
                <c:pt idx="347">
                  <c:v>10988.32505898273</c:v>
                </c:pt>
                <c:pt idx="348">
                  <c:v>10988.32505898273</c:v>
                </c:pt>
                <c:pt idx="349">
                  <c:v>10988.32505898273</c:v>
                </c:pt>
                <c:pt idx="350">
                  <c:v>10988.32505898273</c:v>
                </c:pt>
                <c:pt idx="351">
                  <c:v>10988.32505898273</c:v>
                </c:pt>
                <c:pt idx="352">
                  <c:v>10988.32505898273</c:v>
                </c:pt>
                <c:pt idx="353">
                  <c:v>10988.32505898273</c:v>
                </c:pt>
                <c:pt idx="354">
                  <c:v>10988.32505898273</c:v>
                </c:pt>
                <c:pt idx="355">
                  <c:v>10988.32505898273</c:v>
                </c:pt>
                <c:pt idx="356">
                  <c:v>10988.32505898273</c:v>
                </c:pt>
                <c:pt idx="357">
                  <c:v>10988.32505898273</c:v>
                </c:pt>
                <c:pt idx="358">
                  <c:v>10988.32505898273</c:v>
                </c:pt>
                <c:pt idx="359">
                  <c:v>10988.32505898273</c:v>
                </c:pt>
                <c:pt idx="360">
                  <c:v>10988.32505898273</c:v>
                </c:pt>
                <c:pt idx="361">
                  <c:v>10988.32505898273</c:v>
                </c:pt>
                <c:pt idx="362">
                  <c:v>10988.32505898273</c:v>
                </c:pt>
                <c:pt idx="363">
                  <c:v>10988.32505898273</c:v>
                </c:pt>
                <c:pt idx="364">
                  <c:v>10988.32505898273</c:v>
                </c:pt>
                <c:pt idx="365">
                  <c:v>10988.32505898273</c:v>
                </c:pt>
                <c:pt idx="366">
                  <c:v>10988.32505898273</c:v>
                </c:pt>
                <c:pt idx="367">
                  <c:v>10988.32505898273</c:v>
                </c:pt>
                <c:pt idx="368">
                  <c:v>10988.32505898273</c:v>
                </c:pt>
                <c:pt idx="369">
                  <c:v>10988.32505898273</c:v>
                </c:pt>
                <c:pt idx="370">
                  <c:v>10988.32505898273</c:v>
                </c:pt>
                <c:pt idx="371">
                  <c:v>10988.32505898273</c:v>
                </c:pt>
                <c:pt idx="372">
                  <c:v>10988.32505898273</c:v>
                </c:pt>
                <c:pt idx="373">
                  <c:v>10988.32505898273</c:v>
                </c:pt>
                <c:pt idx="374">
                  <c:v>10988.32505898273</c:v>
                </c:pt>
                <c:pt idx="375">
                  <c:v>10988.32505898273</c:v>
                </c:pt>
                <c:pt idx="376">
                  <c:v>10988.32505898273</c:v>
                </c:pt>
                <c:pt idx="377">
                  <c:v>10988.32505898273</c:v>
                </c:pt>
                <c:pt idx="378">
                  <c:v>10988.32505898273</c:v>
                </c:pt>
                <c:pt idx="379">
                  <c:v>10988.32505898273</c:v>
                </c:pt>
                <c:pt idx="380">
                  <c:v>10988.32505898273</c:v>
                </c:pt>
                <c:pt idx="381">
                  <c:v>10988.32505898273</c:v>
                </c:pt>
                <c:pt idx="382">
                  <c:v>10988.32505898273</c:v>
                </c:pt>
                <c:pt idx="383">
                  <c:v>10988.32505898273</c:v>
                </c:pt>
                <c:pt idx="384">
                  <c:v>10988.32505898273</c:v>
                </c:pt>
                <c:pt idx="385">
                  <c:v>10988.32505898273</c:v>
                </c:pt>
                <c:pt idx="386">
                  <c:v>10988.32505898273</c:v>
                </c:pt>
                <c:pt idx="387">
                  <c:v>10988.32505898273</c:v>
                </c:pt>
                <c:pt idx="388">
                  <c:v>10988.32505898273</c:v>
                </c:pt>
                <c:pt idx="389">
                  <c:v>10988.32505898273</c:v>
                </c:pt>
                <c:pt idx="390">
                  <c:v>10988.32505898273</c:v>
                </c:pt>
                <c:pt idx="391">
                  <c:v>10988.32505898273</c:v>
                </c:pt>
                <c:pt idx="392">
                  <c:v>10988.32505898273</c:v>
                </c:pt>
                <c:pt idx="393">
                  <c:v>10988.32505898273</c:v>
                </c:pt>
                <c:pt idx="394">
                  <c:v>10988.32505898273</c:v>
                </c:pt>
                <c:pt idx="395">
                  <c:v>10988.32505898273</c:v>
                </c:pt>
                <c:pt idx="396">
                  <c:v>10988.32505898273</c:v>
                </c:pt>
                <c:pt idx="397">
                  <c:v>10988.32505898273</c:v>
                </c:pt>
                <c:pt idx="398">
                  <c:v>10988.32505898273</c:v>
                </c:pt>
                <c:pt idx="399">
                  <c:v>10988.32505898273</c:v>
                </c:pt>
                <c:pt idx="400">
                  <c:v>10988.32505898273</c:v>
                </c:pt>
                <c:pt idx="401">
                  <c:v>10988.32505898273</c:v>
                </c:pt>
                <c:pt idx="402">
                  <c:v>10988.32505898273</c:v>
                </c:pt>
                <c:pt idx="403">
                  <c:v>10988.32505898273</c:v>
                </c:pt>
                <c:pt idx="404">
                  <c:v>10988.32505898273</c:v>
                </c:pt>
                <c:pt idx="405">
                  <c:v>10988.32505898273</c:v>
                </c:pt>
                <c:pt idx="406">
                  <c:v>10988.32505898273</c:v>
                </c:pt>
                <c:pt idx="407">
                  <c:v>10988.32505898273</c:v>
                </c:pt>
                <c:pt idx="408">
                  <c:v>10988.32505898273</c:v>
                </c:pt>
                <c:pt idx="409">
                  <c:v>10988.32505898273</c:v>
                </c:pt>
                <c:pt idx="410">
                  <c:v>10988.32505898273</c:v>
                </c:pt>
                <c:pt idx="411">
                  <c:v>10988.32505898273</c:v>
                </c:pt>
                <c:pt idx="412">
                  <c:v>10988.32505898273</c:v>
                </c:pt>
                <c:pt idx="413">
                  <c:v>10988.32505898273</c:v>
                </c:pt>
                <c:pt idx="414">
                  <c:v>10988.32505898273</c:v>
                </c:pt>
                <c:pt idx="415">
                  <c:v>10988.32505898273</c:v>
                </c:pt>
                <c:pt idx="416">
                  <c:v>10988.32505898273</c:v>
                </c:pt>
                <c:pt idx="417">
                  <c:v>10988.32505898273</c:v>
                </c:pt>
                <c:pt idx="418">
                  <c:v>10988.32505898273</c:v>
                </c:pt>
                <c:pt idx="419">
                  <c:v>10988.32505898273</c:v>
                </c:pt>
                <c:pt idx="420">
                  <c:v>10988.32505898273</c:v>
                </c:pt>
                <c:pt idx="421">
                  <c:v>10988.32505898273</c:v>
                </c:pt>
                <c:pt idx="422">
                  <c:v>10988.32505898273</c:v>
                </c:pt>
                <c:pt idx="423">
                  <c:v>10988.32505898273</c:v>
                </c:pt>
                <c:pt idx="424">
                  <c:v>10988.32505898273</c:v>
                </c:pt>
                <c:pt idx="425">
                  <c:v>10988.32505898273</c:v>
                </c:pt>
                <c:pt idx="426">
                  <c:v>10988.32505898273</c:v>
                </c:pt>
                <c:pt idx="427">
                  <c:v>10988.32505898273</c:v>
                </c:pt>
                <c:pt idx="428">
                  <c:v>10988.32505898273</c:v>
                </c:pt>
                <c:pt idx="429">
                  <c:v>10988.32505898273</c:v>
                </c:pt>
                <c:pt idx="430">
                  <c:v>10988.32505898273</c:v>
                </c:pt>
                <c:pt idx="431">
                  <c:v>10988.32505898273</c:v>
                </c:pt>
                <c:pt idx="432">
                  <c:v>10988.32505898273</c:v>
                </c:pt>
                <c:pt idx="433">
                  <c:v>10988.32505898273</c:v>
                </c:pt>
                <c:pt idx="434">
                  <c:v>10988.32505898273</c:v>
                </c:pt>
                <c:pt idx="435">
                  <c:v>10988.32505898273</c:v>
                </c:pt>
                <c:pt idx="436">
                  <c:v>10988.32505898273</c:v>
                </c:pt>
                <c:pt idx="437">
                  <c:v>10988.32505898273</c:v>
                </c:pt>
                <c:pt idx="438">
                  <c:v>10988.32505898273</c:v>
                </c:pt>
                <c:pt idx="439">
                  <c:v>10988.32505898273</c:v>
                </c:pt>
                <c:pt idx="440">
                  <c:v>10988.32505898273</c:v>
                </c:pt>
                <c:pt idx="441">
                  <c:v>10988.32505898273</c:v>
                </c:pt>
                <c:pt idx="442">
                  <c:v>10988.32505898273</c:v>
                </c:pt>
                <c:pt idx="443">
                  <c:v>10988.32505898273</c:v>
                </c:pt>
                <c:pt idx="444">
                  <c:v>10988.32505898273</c:v>
                </c:pt>
                <c:pt idx="445">
                  <c:v>10988.32505898273</c:v>
                </c:pt>
                <c:pt idx="446">
                  <c:v>10988.32505898273</c:v>
                </c:pt>
                <c:pt idx="447">
                  <c:v>10988.32505898273</c:v>
                </c:pt>
                <c:pt idx="448">
                  <c:v>10988.32505898273</c:v>
                </c:pt>
                <c:pt idx="449">
                  <c:v>10988.32505898273</c:v>
                </c:pt>
                <c:pt idx="450">
                  <c:v>10988.32505898273</c:v>
                </c:pt>
                <c:pt idx="451">
                  <c:v>10988.32505898273</c:v>
                </c:pt>
                <c:pt idx="452">
                  <c:v>10988.32505898273</c:v>
                </c:pt>
                <c:pt idx="453">
                  <c:v>10988.32505898273</c:v>
                </c:pt>
                <c:pt idx="454">
                  <c:v>10988.32505898273</c:v>
                </c:pt>
                <c:pt idx="455">
                  <c:v>10988.32505898273</c:v>
                </c:pt>
                <c:pt idx="456">
                  <c:v>10988.32505898273</c:v>
                </c:pt>
                <c:pt idx="457">
                  <c:v>10988.32505898273</c:v>
                </c:pt>
                <c:pt idx="458">
                  <c:v>10988.32505898273</c:v>
                </c:pt>
                <c:pt idx="459">
                  <c:v>10988.32505898273</c:v>
                </c:pt>
                <c:pt idx="460">
                  <c:v>10988.32505898273</c:v>
                </c:pt>
                <c:pt idx="461">
                  <c:v>10988.32505898273</c:v>
                </c:pt>
                <c:pt idx="462">
                  <c:v>10988.32505898273</c:v>
                </c:pt>
                <c:pt idx="463">
                  <c:v>10988.32505898273</c:v>
                </c:pt>
                <c:pt idx="464">
                  <c:v>10988.32505898273</c:v>
                </c:pt>
                <c:pt idx="465">
                  <c:v>10988.32505898273</c:v>
                </c:pt>
                <c:pt idx="466">
                  <c:v>10988.32505898273</c:v>
                </c:pt>
                <c:pt idx="467">
                  <c:v>10988.32505898273</c:v>
                </c:pt>
                <c:pt idx="468">
                  <c:v>10988.32505898273</c:v>
                </c:pt>
                <c:pt idx="469">
                  <c:v>10988.32505898273</c:v>
                </c:pt>
                <c:pt idx="470">
                  <c:v>10988.32505898273</c:v>
                </c:pt>
                <c:pt idx="471">
                  <c:v>10988.32505898273</c:v>
                </c:pt>
                <c:pt idx="472">
                  <c:v>10988.32505898273</c:v>
                </c:pt>
                <c:pt idx="473">
                  <c:v>10988.32505898273</c:v>
                </c:pt>
                <c:pt idx="474">
                  <c:v>10988.32505898273</c:v>
                </c:pt>
                <c:pt idx="475">
                  <c:v>10988.32505898273</c:v>
                </c:pt>
                <c:pt idx="476">
                  <c:v>10988.32505898273</c:v>
                </c:pt>
                <c:pt idx="477">
                  <c:v>10988.32505898273</c:v>
                </c:pt>
                <c:pt idx="478">
                  <c:v>10988.32505898273</c:v>
                </c:pt>
                <c:pt idx="479">
                  <c:v>10988.32505898273</c:v>
                </c:pt>
                <c:pt idx="480">
                  <c:v>10988.32505898273</c:v>
                </c:pt>
                <c:pt idx="481">
                  <c:v>10988.32505898273</c:v>
                </c:pt>
                <c:pt idx="482">
                  <c:v>10988.32505898273</c:v>
                </c:pt>
                <c:pt idx="483">
                  <c:v>10988.32505898273</c:v>
                </c:pt>
                <c:pt idx="484">
                  <c:v>10988.32505898273</c:v>
                </c:pt>
                <c:pt idx="485">
                  <c:v>10988.32505898273</c:v>
                </c:pt>
                <c:pt idx="486">
                  <c:v>10988.32505898273</c:v>
                </c:pt>
                <c:pt idx="487">
                  <c:v>10988.32505898273</c:v>
                </c:pt>
                <c:pt idx="488">
                  <c:v>10988.32505898273</c:v>
                </c:pt>
                <c:pt idx="489">
                  <c:v>10988.32505898273</c:v>
                </c:pt>
                <c:pt idx="490">
                  <c:v>10988.32505898273</c:v>
                </c:pt>
                <c:pt idx="491">
                  <c:v>10988.32505898273</c:v>
                </c:pt>
                <c:pt idx="492">
                  <c:v>10988.32505898273</c:v>
                </c:pt>
                <c:pt idx="493">
                  <c:v>10988.32505898273</c:v>
                </c:pt>
                <c:pt idx="494">
                  <c:v>10988.32505898273</c:v>
                </c:pt>
                <c:pt idx="495">
                  <c:v>10988.32505898273</c:v>
                </c:pt>
                <c:pt idx="496">
                  <c:v>10988.32505898273</c:v>
                </c:pt>
                <c:pt idx="497">
                  <c:v>10988.32505898273</c:v>
                </c:pt>
                <c:pt idx="498">
                  <c:v>10988.32505898273</c:v>
                </c:pt>
                <c:pt idx="499">
                  <c:v>10988.32505898273</c:v>
                </c:pt>
                <c:pt idx="500">
                  <c:v>10988.32505898273</c:v>
                </c:pt>
                <c:pt idx="501">
                  <c:v>10988.32505898273</c:v>
                </c:pt>
                <c:pt idx="502">
                  <c:v>10988.32505898273</c:v>
                </c:pt>
                <c:pt idx="503">
                  <c:v>10988.32505898273</c:v>
                </c:pt>
                <c:pt idx="504">
                  <c:v>10988.32505898273</c:v>
                </c:pt>
                <c:pt idx="505">
                  <c:v>10988.32505898273</c:v>
                </c:pt>
                <c:pt idx="506">
                  <c:v>10988.32505898273</c:v>
                </c:pt>
                <c:pt idx="507">
                  <c:v>10988.32505898273</c:v>
                </c:pt>
                <c:pt idx="508">
                  <c:v>10988.32505898273</c:v>
                </c:pt>
                <c:pt idx="509">
                  <c:v>10988.32505898273</c:v>
                </c:pt>
                <c:pt idx="510">
                  <c:v>10988.32505898273</c:v>
                </c:pt>
                <c:pt idx="511">
                  <c:v>10988.32505898273</c:v>
                </c:pt>
                <c:pt idx="512">
                  <c:v>10988.32505898273</c:v>
                </c:pt>
                <c:pt idx="513">
                  <c:v>10988.32505898273</c:v>
                </c:pt>
                <c:pt idx="514">
                  <c:v>10988.32505898273</c:v>
                </c:pt>
                <c:pt idx="515">
                  <c:v>10988.32505898273</c:v>
                </c:pt>
                <c:pt idx="516">
                  <c:v>10988.32505898273</c:v>
                </c:pt>
                <c:pt idx="517">
                  <c:v>10988.32505898273</c:v>
                </c:pt>
                <c:pt idx="518">
                  <c:v>10988.32505898273</c:v>
                </c:pt>
                <c:pt idx="519">
                  <c:v>10988.32505898273</c:v>
                </c:pt>
                <c:pt idx="520">
                  <c:v>10988.32505898273</c:v>
                </c:pt>
                <c:pt idx="521">
                  <c:v>10988.32505898273</c:v>
                </c:pt>
                <c:pt idx="522">
                  <c:v>10988.32505898273</c:v>
                </c:pt>
                <c:pt idx="523">
                  <c:v>10988.32505898273</c:v>
                </c:pt>
                <c:pt idx="524">
                  <c:v>10988.32505898273</c:v>
                </c:pt>
                <c:pt idx="525">
                  <c:v>10988.32505898273</c:v>
                </c:pt>
                <c:pt idx="526">
                  <c:v>10988.32505898273</c:v>
                </c:pt>
                <c:pt idx="527">
                  <c:v>10988.32505898273</c:v>
                </c:pt>
                <c:pt idx="528">
                  <c:v>10988.32505898273</c:v>
                </c:pt>
                <c:pt idx="529">
                  <c:v>10988.32505898273</c:v>
                </c:pt>
                <c:pt idx="530">
                  <c:v>10988.32505898273</c:v>
                </c:pt>
                <c:pt idx="531">
                  <c:v>10988.32505898273</c:v>
                </c:pt>
                <c:pt idx="532">
                  <c:v>10988.32505898273</c:v>
                </c:pt>
                <c:pt idx="533">
                  <c:v>10988.32505898273</c:v>
                </c:pt>
                <c:pt idx="534">
                  <c:v>10988.32505898273</c:v>
                </c:pt>
                <c:pt idx="535">
                  <c:v>10988.32505898273</c:v>
                </c:pt>
                <c:pt idx="536">
                  <c:v>10988.32505898273</c:v>
                </c:pt>
                <c:pt idx="537">
                  <c:v>10988.32505898273</c:v>
                </c:pt>
                <c:pt idx="538">
                  <c:v>10988.32505898273</c:v>
                </c:pt>
                <c:pt idx="539">
                  <c:v>10988.32505898273</c:v>
                </c:pt>
                <c:pt idx="540">
                  <c:v>10988.32505898273</c:v>
                </c:pt>
                <c:pt idx="541">
                  <c:v>10988.32505898273</c:v>
                </c:pt>
                <c:pt idx="542">
                  <c:v>10988.32505898273</c:v>
                </c:pt>
                <c:pt idx="543">
                  <c:v>10988.32505898273</c:v>
                </c:pt>
                <c:pt idx="544">
                  <c:v>10988.32505898273</c:v>
                </c:pt>
                <c:pt idx="545">
                  <c:v>10988.32505898273</c:v>
                </c:pt>
                <c:pt idx="546">
                  <c:v>10988.32505898273</c:v>
                </c:pt>
                <c:pt idx="547">
                  <c:v>10988.32505898273</c:v>
                </c:pt>
                <c:pt idx="548">
                  <c:v>10988.32505898273</c:v>
                </c:pt>
                <c:pt idx="549">
                  <c:v>10988.32505898273</c:v>
                </c:pt>
                <c:pt idx="550">
                  <c:v>10988.32505898273</c:v>
                </c:pt>
                <c:pt idx="551">
                  <c:v>10988.32505898273</c:v>
                </c:pt>
                <c:pt idx="552">
                  <c:v>10988.32505898273</c:v>
                </c:pt>
                <c:pt idx="553">
                  <c:v>10988.32505898273</c:v>
                </c:pt>
                <c:pt idx="554">
                  <c:v>10988.32505898273</c:v>
                </c:pt>
                <c:pt idx="555">
                  <c:v>10988.32505898273</c:v>
                </c:pt>
                <c:pt idx="556">
                  <c:v>10988.32505898273</c:v>
                </c:pt>
                <c:pt idx="557">
                  <c:v>10988.32505898273</c:v>
                </c:pt>
                <c:pt idx="558">
                  <c:v>10988.32505898273</c:v>
                </c:pt>
                <c:pt idx="559">
                  <c:v>10988.32505898273</c:v>
                </c:pt>
                <c:pt idx="560">
                  <c:v>10988.32505898273</c:v>
                </c:pt>
                <c:pt idx="561">
                  <c:v>10988.32505898273</c:v>
                </c:pt>
                <c:pt idx="562">
                  <c:v>10988.32505898273</c:v>
                </c:pt>
                <c:pt idx="563">
                  <c:v>10988.32505898273</c:v>
                </c:pt>
                <c:pt idx="564">
                  <c:v>10988.32505898273</c:v>
                </c:pt>
                <c:pt idx="565">
                  <c:v>10988.32505898273</c:v>
                </c:pt>
                <c:pt idx="566">
                  <c:v>10988.32505898273</c:v>
                </c:pt>
                <c:pt idx="567">
                  <c:v>10988.32505898273</c:v>
                </c:pt>
                <c:pt idx="568">
                  <c:v>10988.32505898273</c:v>
                </c:pt>
                <c:pt idx="569">
                  <c:v>10988.32505898273</c:v>
                </c:pt>
                <c:pt idx="570">
                  <c:v>10988.32505898273</c:v>
                </c:pt>
                <c:pt idx="571">
                  <c:v>10988.32505898273</c:v>
                </c:pt>
                <c:pt idx="572">
                  <c:v>10988.32505898273</c:v>
                </c:pt>
                <c:pt idx="573">
                  <c:v>10988.32505898273</c:v>
                </c:pt>
                <c:pt idx="574">
                  <c:v>10988.32505898273</c:v>
                </c:pt>
                <c:pt idx="575">
                  <c:v>10988.32505898273</c:v>
                </c:pt>
                <c:pt idx="576">
                  <c:v>10988.32505898273</c:v>
                </c:pt>
                <c:pt idx="577">
                  <c:v>10988.32505898273</c:v>
                </c:pt>
                <c:pt idx="578">
                  <c:v>10988.32505898273</c:v>
                </c:pt>
                <c:pt idx="579">
                  <c:v>10988.32505898273</c:v>
                </c:pt>
                <c:pt idx="580">
                  <c:v>10988.32505898273</c:v>
                </c:pt>
                <c:pt idx="581">
                  <c:v>10988.32505898273</c:v>
                </c:pt>
                <c:pt idx="582">
                  <c:v>10988.32505898273</c:v>
                </c:pt>
                <c:pt idx="583">
                  <c:v>10988.32505898273</c:v>
                </c:pt>
                <c:pt idx="584">
                  <c:v>10988.32505898273</c:v>
                </c:pt>
                <c:pt idx="585">
                  <c:v>10988.32505898273</c:v>
                </c:pt>
                <c:pt idx="586">
                  <c:v>10988.32505898273</c:v>
                </c:pt>
                <c:pt idx="587">
                  <c:v>10988.32505898273</c:v>
                </c:pt>
                <c:pt idx="588">
                  <c:v>10988.32505898273</c:v>
                </c:pt>
                <c:pt idx="589">
                  <c:v>10988.32505898273</c:v>
                </c:pt>
                <c:pt idx="590">
                  <c:v>10988.32505898273</c:v>
                </c:pt>
                <c:pt idx="591">
                  <c:v>10988.32505898273</c:v>
                </c:pt>
                <c:pt idx="592">
                  <c:v>10988.32505898273</c:v>
                </c:pt>
                <c:pt idx="593">
                  <c:v>10988.32505898273</c:v>
                </c:pt>
                <c:pt idx="594">
                  <c:v>10988.32505898273</c:v>
                </c:pt>
                <c:pt idx="595">
                  <c:v>10988.32505898273</c:v>
                </c:pt>
                <c:pt idx="596">
                  <c:v>10988.32505898273</c:v>
                </c:pt>
                <c:pt idx="597">
                  <c:v>10988.32505898273</c:v>
                </c:pt>
                <c:pt idx="598">
                  <c:v>10988.32505898273</c:v>
                </c:pt>
                <c:pt idx="599">
                  <c:v>10988.32505898273</c:v>
                </c:pt>
                <c:pt idx="600">
                  <c:v>10988.32505898273</c:v>
                </c:pt>
                <c:pt idx="601">
                  <c:v>10988.32505898273</c:v>
                </c:pt>
                <c:pt idx="602">
                  <c:v>10988.32505898273</c:v>
                </c:pt>
                <c:pt idx="603">
                  <c:v>10988.32505898273</c:v>
                </c:pt>
                <c:pt idx="604">
                  <c:v>10988.32505898273</c:v>
                </c:pt>
                <c:pt idx="605">
                  <c:v>10988.32505898273</c:v>
                </c:pt>
                <c:pt idx="606">
                  <c:v>10988.32505898273</c:v>
                </c:pt>
                <c:pt idx="607">
                  <c:v>10988.32505898273</c:v>
                </c:pt>
                <c:pt idx="608">
                  <c:v>10988.32505898273</c:v>
                </c:pt>
                <c:pt idx="609">
                  <c:v>10988.32505898273</c:v>
                </c:pt>
                <c:pt idx="610">
                  <c:v>10988.32505898273</c:v>
                </c:pt>
                <c:pt idx="611">
                  <c:v>10988.32505898273</c:v>
                </c:pt>
                <c:pt idx="612">
                  <c:v>10988.32505898273</c:v>
                </c:pt>
                <c:pt idx="613">
                  <c:v>10988.32505898273</c:v>
                </c:pt>
                <c:pt idx="614">
                  <c:v>10988.32505898273</c:v>
                </c:pt>
                <c:pt idx="615">
                  <c:v>10988.32505898273</c:v>
                </c:pt>
                <c:pt idx="616">
                  <c:v>10988.32505898273</c:v>
                </c:pt>
                <c:pt idx="617">
                  <c:v>10988.32505898273</c:v>
                </c:pt>
                <c:pt idx="618">
                  <c:v>10988.32505898273</c:v>
                </c:pt>
                <c:pt idx="619">
                  <c:v>10988.32505898273</c:v>
                </c:pt>
                <c:pt idx="620">
                  <c:v>10988.32505898273</c:v>
                </c:pt>
                <c:pt idx="621">
                  <c:v>10988.32505898273</c:v>
                </c:pt>
                <c:pt idx="622">
                  <c:v>10988.32505898273</c:v>
                </c:pt>
                <c:pt idx="623">
                  <c:v>10988.32505898273</c:v>
                </c:pt>
                <c:pt idx="624">
                  <c:v>10988.32505898273</c:v>
                </c:pt>
                <c:pt idx="625">
                  <c:v>10988.32505898273</c:v>
                </c:pt>
                <c:pt idx="626">
                  <c:v>10988.32505898273</c:v>
                </c:pt>
                <c:pt idx="627">
                  <c:v>10988.32505898273</c:v>
                </c:pt>
                <c:pt idx="628">
                  <c:v>10988.32505898273</c:v>
                </c:pt>
                <c:pt idx="629">
                  <c:v>10988.32505898273</c:v>
                </c:pt>
                <c:pt idx="630">
                  <c:v>10988.32505898273</c:v>
                </c:pt>
                <c:pt idx="631">
                  <c:v>10988.32505898273</c:v>
                </c:pt>
                <c:pt idx="632">
                  <c:v>10988.32505898273</c:v>
                </c:pt>
                <c:pt idx="633">
                  <c:v>10988.32505898273</c:v>
                </c:pt>
                <c:pt idx="634">
                  <c:v>10988.32505898273</c:v>
                </c:pt>
                <c:pt idx="635">
                  <c:v>10988.32505898273</c:v>
                </c:pt>
                <c:pt idx="636">
                  <c:v>10988.32505898273</c:v>
                </c:pt>
                <c:pt idx="637">
                  <c:v>10988.32505898273</c:v>
                </c:pt>
                <c:pt idx="638">
                  <c:v>10988.32505898273</c:v>
                </c:pt>
                <c:pt idx="639">
                  <c:v>10988.32505898273</c:v>
                </c:pt>
                <c:pt idx="640">
                  <c:v>10988.32505898273</c:v>
                </c:pt>
                <c:pt idx="641">
                  <c:v>10988.32505898273</c:v>
                </c:pt>
                <c:pt idx="642">
                  <c:v>10988.32505898273</c:v>
                </c:pt>
                <c:pt idx="643">
                  <c:v>10988.32505898273</c:v>
                </c:pt>
                <c:pt idx="644">
                  <c:v>10988.32505898273</c:v>
                </c:pt>
                <c:pt idx="645">
                  <c:v>10988.32505898273</c:v>
                </c:pt>
                <c:pt idx="646">
                  <c:v>10988.32505898273</c:v>
                </c:pt>
                <c:pt idx="647">
                  <c:v>10988.32505898273</c:v>
                </c:pt>
                <c:pt idx="648">
                  <c:v>10988.32505898273</c:v>
                </c:pt>
                <c:pt idx="649">
                  <c:v>10988.32505898273</c:v>
                </c:pt>
                <c:pt idx="650">
                  <c:v>10988.32505898273</c:v>
                </c:pt>
                <c:pt idx="651">
                  <c:v>10988.32505898273</c:v>
                </c:pt>
                <c:pt idx="652">
                  <c:v>10988.32505898273</c:v>
                </c:pt>
                <c:pt idx="653">
                  <c:v>10988.32505898273</c:v>
                </c:pt>
                <c:pt idx="654">
                  <c:v>10988.32505898273</c:v>
                </c:pt>
                <c:pt idx="655">
                  <c:v>10988.32505898273</c:v>
                </c:pt>
                <c:pt idx="656">
                  <c:v>10988.32505898273</c:v>
                </c:pt>
                <c:pt idx="657">
                  <c:v>10988.32505898273</c:v>
                </c:pt>
                <c:pt idx="658">
                  <c:v>10988.32505898273</c:v>
                </c:pt>
                <c:pt idx="659">
                  <c:v>10988.32505898273</c:v>
                </c:pt>
                <c:pt idx="660">
                  <c:v>10988.32505898273</c:v>
                </c:pt>
                <c:pt idx="661">
                  <c:v>10988.32505898273</c:v>
                </c:pt>
                <c:pt idx="662">
                  <c:v>10988.32505898273</c:v>
                </c:pt>
                <c:pt idx="663">
                  <c:v>10988.32505898273</c:v>
                </c:pt>
                <c:pt idx="664">
                  <c:v>10988.32505898273</c:v>
                </c:pt>
                <c:pt idx="665">
                  <c:v>10988.32505898273</c:v>
                </c:pt>
                <c:pt idx="666">
                  <c:v>10988.32505898273</c:v>
                </c:pt>
                <c:pt idx="667">
                  <c:v>10988.32505898273</c:v>
                </c:pt>
                <c:pt idx="668">
                  <c:v>10988.32505898273</c:v>
                </c:pt>
                <c:pt idx="669">
                  <c:v>10988.32505898273</c:v>
                </c:pt>
                <c:pt idx="670">
                  <c:v>10988.32505898273</c:v>
                </c:pt>
                <c:pt idx="671">
                  <c:v>10988.32505898273</c:v>
                </c:pt>
                <c:pt idx="672">
                  <c:v>10988.32505898273</c:v>
                </c:pt>
                <c:pt idx="673">
                  <c:v>10988.32505898273</c:v>
                </c:pt>
                <c:pt idx="674">
                  <c:v>10988.32505898273</c:v>
                </c:pt>
                <c:pt idx="675">
                  <c:v>10988.32505898273</c:v>
                </c:pt>
                <c:pt idx="676">
                  <c:v>10988.32505898273</c:v>
                </c:pt>
                <c:pt idx="677">
                  <c:v>10988.32505898273</c:v>
                </c:pt>
                <c:pt idx="678">
                  <c:v>10988.32505898273</c:v>
                </c:pt>
                <c:pt idx="679">
                  <c:v>10988.32505898273</c:v>
                </c:pt>
                <c:pt idx="680">
                  <c:v>10988.32505898273</c:v>
                </c:pt>
                <c:pt idx="681">
                  <c:v>10988.32505898273</c:v>
                </c:pt>
                <c:pt idx="682">
                  <c:v>10988.32505898273</c:v>
                </c:pt>
                <c:pt idx="683">
                  <c:v>10988.32505898273</c:v>
                </c:pt>
                <c:pt idx="684">
                  <c:v>10988.32505898273</c:v>
                </c:pt>
                <c:pt idx="685">
                  <c:v>10988.32505898273</c:v>
                </c:pt>
                <c:pt idx="686">
                  <c:v>10988.32505898273</c:v>
                </c:pt>
                <c:pt idx="687">
                  <c:v>10988.32505898273</c:v>
                </c:pt>
                <c:pt idx="688">
                  <c:v>10988.32505898273</c:v>
                </c:pt>
                <c:pt idx="689">
                  <c:v>10988.32505898273</c:v>
                </c:pt>
                <c:pt idx="690">
                  <c:v>10988.32505898273</c:v>
                </c:pt>
                <c:pt idx="691">
                  <c:v>10988.32505898273</c:v>
                </c:pt>
                <c:pt idx="692">
                  <c:v>10988.32505898273</c:v>
                </c:pt>
                <c:pt idx="693">
                  <c:v>10988.32505898273</c:v>
                </c:pt>
                <c:pt idx="694">
                  <c:v>10988.32505898273</c:v>
                </c:pt>
                <c:pt idx="695">
                  <c:v>10988.32505898273</c:v>
                </c:pt>
                <c:pt idx="696">
                  <c:v>10988.32505898273</c:v>
                </c:pt>
                <c:pt idx="697">
                  <c:v>10988.32505898273</c:v>
                </c:pt>
                <c:pt idx="698">
                  <c:v>10988.32505898273</c:v>
                </c:pt>
                <c:pt idx="699">
                  <c:v>10988.32505898273</c:v>
                </c:pt>
                <c:pt idx="700">
                  <c:v>10988.32505898273</c:v>
                </c:pt>
                <c:pt idx="701">
                  <c:v>10988.32505898273</c:v>
                </c:pt>
                <c:pt idx="702">
                  <c:v>10988.32505898273</c:v>
                </c:pt>
                <c:pt idx="703">
                  <c:v>10988.32505898273</c:v>
                </c:pt>
                <c:pt idx="704">
                  <c:v>10988.32505898273</c:v>
                </c:pt>
                <c:pt idx="705">
                  <c:v>10988.32505898273</c:v>
                </c:pt>
                <c:pt idx="706">
                  <c:v>10988.32505898273</c:v>
                </c:pt>
                <c:pt idx="707">
                  <c:v>10988.32505898273</c:v>
                </c:pt>
                <c:pt idx="708">
                  <c:v>10988.32505898273</c:v>
                </c:pt>
                <c:pt idx="709">
                  <c:v>10988.32505898273</c:v>
                </c:pt>
                <c:pt idx="710">
                  <c:v>10988.32505898273</c:v>
                </c:pt>
                <c:pt idx="711">
                  <c:v>10988.32505898273</c:v>
                </c:pt>
                <c:pt idx="712">
                  <c:v>10988.32505898273</c:v>
                </c:pt>
                <c:pt idx="713">
                  <c:v>10988.32505898273</c:v>
                </c:pt>
                <c:pt idx="714">
                  <c:v>10988.32505898273</c:v>
                </c:pt>
                <c:pt idx="715">
                  <c:v>10988.32505898273</c:v>
                </c:pt>
                <c:pt idx="716">
                  <c:v>10988.32505898273</c:v>
                </c:pt>
                <c:pt idx="717">
                  <c:v>10988.32505898273</c:v>
                </c:pt>
                <c:pt idx="718">
                  <c:v>10988.32505898273</c:v>
                </c:pt>
                <c:pt idx="719">
                  <c:v>10988.32505898273</c:v>
                </c:pt>
                <c:pt idx="720">
                  <c:v>10988.32505898273</c:v>
                </c:pt>
                <c:pt idx="721">
                  <c:v>10988.32505898273</c:v>
                </c:pt>
                <c:pt idx="722">
                  <c:v>10988.32505898273</c:v>
                </c:pt>
                <c:pt idx="723">
                  <c:v>10988.32505898273</c:v>
                </c:pt>
                <c:pt idx="724">
                  <c:v>10988.32505898273</c:v>
                </c:pt>
                <c:pt idx="725">
                  <c:v>10988.32505898273</c:v>
                </c:pt>
                <c:pt idx="726">
                  <c:v>10988.32505898273</c:v>
                </c:pt>
                <c:pt idx="727">
                  <c:v>10988.32505898273</c:v>
                </c:pt>
                <c:pt idx="728">
                  <c:v>10988.32505898273</c:v>
                </c:pt>
                <c:pt idx="729">
                  <c:v>10988.32505898273</c:v>
                </c:pt>
                <c:pt idx="730">
                  <c:v>10988.32505898273</c:v>
                </c:pt>
                <c:pt idx="731">
                  <c:v>10988.32505898273</c:v>
                </c:pt>
                <c:pt idx="732">
                  <c:v>10988.32505898273</c:v>
                </c:pt>
                <c:pt idx="733">
                  <c:v>10988.32505898273</c:v>
                </c:pt>
                <c:pt idx="734">
                  <c:v>10988.32505898273</c:v>
                </c:pt>
                <c:pt idx="735">
                  <c:v>10988.32505898273</c:v>
                </c:pt>
                <c:pt idx="736">
                  <c:v>10988.32505898273</c:v>
                </c:pt>
                <c:pt idx="737">
                  <c:v>10988.32505898273</c:v>
                </c:pt>
                <c:pt idx="738">
                  <c:v>10988.32505898273</c:v>
                </c:pt>
                <c:pt idx="739">
                  <c:v>10988.32505898273</c:v>
                </c:pt>
                <c:pt idx="740">
                  <c:v>10988.32505898273</c:v>
                </c:pt>
                <c:pt idx="741">
                  <c:v>10988.32505898273</c:v>
                </c:pt>
                <c:pt idx="742">
                  <c:v>10988.32505898273</c:v>
                </c:pt>
                <c:pt idx="743">
                  <c:v>10988.32505898273</c:v>
                </c:pt>
                <c:pt idx="744">
                  <c:v>10988.32505898273</c:v>
                </c:pt>
                <c:pt idx="745">
                  <c:v>10988.32505898273</c:v>
                </c:pt>
                <c:pt idx="746">
                  <c:v>10988.32505898273</c:v>
                </c:pt>
                <c:pt idx="747">
                  <c:v>10988.32505898273</c:v>
                </c:pt>
                <c:pt idx="748">
                  <c:v>10988.32505898273</c:v>
                </c:pt>
                <c:pt idx="749">
                  <c:v>10988.32505898273</c:v>
                </c:pt>
                <c:pt idx="750">
                  <c:v>10988.32505898273</c:v>
                </c:pt>
                <c:pt idx="751">
                  <c:v>10988.32505898273</c:v>
                </c:pt>
                <c:pt idx="752">
                  <c:v>10988.32505898273</c:v>
                </c:pt>
                <c:pt idx="753">
                  <c:v>10988.32505898273</c:v>
                </c:pt>
                <c:pt idx="754">
                  <c:v>10988.32505898273</c:v>
                </c:pt>
                <c:pt idx="755">
                  <c:v>10988.32505898273</c:v>
                </c:pt>
                <c:pt idx="756">
                  <c:v>10988.32505898273</c:v>
                </c:pt>
                <c:pt idx="757">
                  <c:v>10988.32505898273</c:v>
                </c:pt>
                <c:pt idx="758">
                  <c:v>10988.32505898273</c:v>
                </c:pt>
                <c:pt idx="759">
                  <c:v>10988.32505898273</c:v>
                </c:pt>
                <c:pt idx="760">
                  <c:v>10988.32505898273</c:v>
                </c:pt>
                <c:pt idx="761">
                  <c:v>10988.32505898273</c:v>
                </c:pt>
                <c:pt idx="762">
                  <c:v>10988.32505898273</c:v>
                </c:pt>
                <c:pt idx="763">
                  <c:v>10988.32505898273</c:v>
                </c:pt>
                <c:pt idx="764">
                  <c:v>10988.32505898273</c:v>
                </c:pt>
                <c:pt idx="765">
                  <c:v>10988.32505898273</c:v>
                </c:pt>
                <c:pt idx="766">
                  <c:v>10988.32505898273</c:v>
                </c:pt>
                <c:pt idx="767">
                  <c:v>10988.32505898273</c:v>
                </c:pt>
                <c:pt idx="768">
                  <c:v>10988.32505898273</c:v>
                </c:pt>
                <c:pt idx="769">
                  <c:v>10988.32505898273</c:v>
                </c:pt>
                <c:pt idx="770">
                  <c:v>10988.32505898273</c:v>
                </c:pt>
                <c:pt idx="771">
                  <c:v>10988.32505898273</c:v>
                </c:pt>
                <c:pt idx="772">
                  <c:v>10988.32505898273</c:v>
                </c:pt>
                <c:pt idx="773">
                  <c:v>10988.32505898273</c:v>
                </c:pt>
                <c:pt idx="774">
                  <c:v>10988.32505898273</c:v>
                </c:pt>
                <c:pt idx="775">
                  <c:v>10988.32505898273</c:v>
                </c:pt>
                <c:pt idx="776">
                  <c:v>10988.32505898273</c:v>
                </c:pt>
                <c:pt idx="777">
                  <c:v>10988.32505898273</c:v>
                </c:pt>
                <c:pt idx="778">
                  <c:v>10988.32505898273</c:v>
                </c:pt>
                <c:pt idx="779">
                  <c:v>10988.32505898273</c:v>
                </c:pt>
                <c:pt idx="780">
                  <c:v>10988.32505898273</c:v>
                </c:pt>
                <c:pt idx="781">
                  <c:v>10988.32505898273</c:v>
                </c:pt>
                <c:pt idx="782">
                  <c:v>10988.32505898273</c:v>
                </c:pt>
                <c:pt idx="783">
                  <c:v>10988.32505898273</c:v>
                </c:pt>
                <c:pt idx="784">
                  <c:v>10988.32505898273</c:v>
                </c:pt>
                <c:pt idx="785">
                  <c:v>10988.32505898273</c:v>
                </c:pt>
                <c:pt idx="786">
                  <c:v>10988.32505898273</c:v>
                </c:pt>
                <c:pt idx="787">
                  <c:v>10988.32505898273</c:v>
                </c:pt>
                <c:pt idx="788">
                  <c:v>10988.32505898273</c:v>
                </c:pt>
                <c:pt idx="789">
                  <c:v>10988.32505898273</c:v>
                </c:pt>
                <c:pt idx="790">
                  <c:v>10988.32505898273</c:v>
                </c:pt>
                <c:pt idx="791">
                  <c:v>10988.32505898273</c:v>
                </c:pt>
                <c:pt idx="792">
                  <c:v>10988.32505898273</c:v>
                </c:pt>
                <c:pt idx="793">
                  <c:v>10988.32505898273</c:v>
                </c:pt>
                <c:pt idx="794">
                  <c:v>10988.32505898273</c:v>
                </c:pt>
                <c:pt idx="795">
                  <c:v>10988.32505898273</c:v>
                </c:pt>
                <c:pt idx="796">
                  <c:v>10988.32505898273</c:v>
                </c:pt>
                <c:pt idx="797">
                  <c:v>10988.32505898273</c:v>
                </c:pt>
                <c:pt idx="798">
                  <c:v>10988.32505898273</c:v>
                </c:pt>
                <c:pt idx="799">
                  <c:v>10988.32505898273</c:v>
                </c:pt>
                <c:pt idx="800">
                  <c:v>10988.32505898273</c:v>
                </c:pt>
                <c:pt idx="801">
                  <c:v>10988.32505898273</c:v>
                </c:pt>
                <c:pt idx="802">
                  <c:v>10988.32505898273</c:v>
                </c:pt>
                <c:pt idx="803">
                  <c:v>10988.32505898273</c:v>
                </c:pt>
                <c:pt idx="804">
                  <c:v>10988.32505898273</c:v>
                </c:pt>
                <c:pt idx="805">
                  <c:v>10988.32505898273</c:v>
                </c:pt>
                <c:pt idx="806">
                  <c:v>10988.32505898273</c:v>
                </c:pt>
                <c:pt idx="807">
                  <c:v>10988.32505898273</c:v>
                </c:pt>
                <c:pt idx="808">
                  <c:v>10988.32505898273</c:v>
                </c:pt>
                <c:pt idx="809">
                  <c:v>10988.32505898273</c:v>
                </c:pt>
                <c:pt idx="810">
                  <c:v>10988.32505898273</c:v>
                </c:pt>
                <c:pt idx="811">
                  <c:v>10988.32505898273</c:v>
                </c:pt>
                <c:pt idx="812">
                  <c:v>10988.32505898273</c:v>
                </c:pt>
                <c:pt idx="813">
                  <c:v>10988.32505898273</c:v>
                </c:pt>
                <c:pt idx="814">
                  <c:v>10988.32505898273</c:v>
                </c:pt>
                <c:pt idx="815">
                  <c:v>10988.32505898273</c:v>
                </c:pt>
                <c:pt idx="816">
                  <c:v>10988.32505898273</c:v>
                </c:pt>
                <c:pt idx="817">
                  <c:v>10988.32505898273</c:v>
                </c:pt>
                <c:pt idx="818">
                  <c:v>10988.32505898273</c:v>
                </c:pt>
                <c:pt idx="819">
                  <c:v>10988.32505898273</c:v>
                </c:pt>
                <c:pt idx="820">
                  <c:v>10988.32505898273</c:v>
                </c:pt>
                <c:pt idx="821">
                  <c:v>10988.32505898273</c:v>
                </c:pt>
                <c:pt idx="822">
                  <c:v>10988.32505898273</c:v>
                </c:pt>
                <c:pt idx="823">
                  <c:v>10988.32505898273</c:v>
                </c:pt>
                <c:pt idx="824">
                  <c:v>10988.32505898273</c:v>
                </c:pt>
                <c:pt idx="825">
                  <c:v>10988.32505898273</c:v>
                </c:pt>
                <c:pt idx="826">
                  <c:v>10988.32505898273</c:v>
                </c:pt>
                <c:pt idx="827">
                  <c:v>10988.32505898273</c:v>
                </c:pt>
                <c:pt idx="828">
                  <c:v>10988.32505898273</c:v>
                </c:pt>
                <c:pt idx="829">
                  <c:v>10988.32505898273</c:v>
                </c:pt>
                <c:pt idx="830">
                  <c:v>10988.32505898273</c:v>
                </c:pt>
                <c:pt idx="831">
                  <c:v>10988.32505898273</c:v>
                </c:pt>
                <c:pt idx="832">
                  <c:v>10988.32505898273</c:v>
                </c:pt>
                <c:pt idx="833">
                  <c:v>10988.32505898273</c:v>
                </c:pt>
                <c:pt idx="834">
                  <c:v>10988.32505898273</c:v>
                </c:pt>
                <c:pt idx="835">
                  <c:v>10988.32505898273</c:v>
                </c:pt>
                <c:pt idx="836">
                  <c:v>10988.32505898273</c:v>
                </c:pt>
                <c:pt idx="837">
                  <c:v>10988.32505898273</c:v>
                </c:pt>
                <c:pt idx="838">
                  <c:v>10988.32505898273</c:v>
                </c:pt>
                <c:pt idx="839">
                  <c:v>10988.32505898273</c:v>
                </c:pt>
                <c:pt idx="840">
                  <c:v>10988.32505898273</c:v>
                </c:pt>
                <c:pt idx="841">
                  <c:v>10988.32505898273</c:v>
                </c:pt>
                <c:pt idx="842">
                  <c:v>10988.32505898273</c:v>
                </c:pt>
                <c:pt idx="843">
                  <c:v>10988.32505898273</c:v>
                </c:pt>
                <c:pt idx="844">
                  <c:v>10988.32505898273</c:v>
                </c:pt>
                <c:pt idx="845">
                  <c:v>10988.32505898273</c:v>
                </c:pt>
                <c:pt idx="846">
                  <c:v>10988.32505898273</c:v>
                </c:pt>
                <c:pt idx="847">
                  <c:v>10988.32505898273</c:v>
                </c:pt>
                <c:pt idx="848">
                  <c:v>10988.32505898273</c:v>
                </c:pt>
                <c:pt idx="849">
                  <c:v>10988.32505898273</c:v>
                </c:pt>
                <c:pt idx="850">
                  <c:v>10988.32505898273</c:v>
                </c:pt>
                <c:pt idx="851">
                  <c:v>10988.32505898273</c:v>
                </c:pt>
                <c:pt idx="852">
                  <c:v>10988.32505898273</c:v>
                </c:pt>
                <c:pt idx="853">
                  <c:v>10988.32505898273</c:v>
                </c:pt>
                <c:pt idx="854">
                  <c:v>10988.32505898273</c:v>
                </c:pt>
                <c:pt idx="855">
                  <c:v>10988.32505898273</c:v>
                </c:pt>
                <c:pt idx="856">
                  <c:v>10988.32505898273</c:v>
                </c:pt>
                <c:pt idx="857">
                  <c:v>10988.32505898273</c:v>
                </c:pt>
                <c:pt idx="858">
                  <c:v>10988.32505898273</c:v>
                </c:pt>
                <c:pt idx="859">
                  <c:v>10988.32505898273</c:v>
                </c:pt>
                <c:pt idx="860">
                  <c:v>10988.32505898273</c:v>
                </c:pt>
                <c:pt idx="861">
                  <c:v>10988.32505898273</c:v>
                </c:pt>
                <c:pt idx="862">
                  <c:v>10988.32505898273</c:v>
                </c:pt>
                <c:pt idx="863">
                  <c:v>10988.32505898273</c:v>
                </c:pt>
                <c:pt idx="864">
                  <c:v>10988.32505898273</c:v>
                </c:pt>
                <c:pt idx="865">
                  <c:v>10988.32505898273</c:v>
                </c:pt>
                <c:pt idx="866">
                  <c:v>10988.32505898273</c:v>
                </c:pt>
                <c:pt idx="867">
                  <c:v>10988.32505898273</c:v>
                </c:pt>
                <c:pt idx="868">
                  <c:v>10988.32505898273</c:v>
                </c:pt>
                <c:pt idx="869">
                  <c:v>10988.32505898273</c:v>
                </c:pt>
                <c:pt idx="870">
                  <c:v>10988.32505898273</c:v>
                </c:pt>
                <c:pt idx="871">
                  <c:v>10988.32505898273</c:v>
                </c:pt>
                <c:pt idx="872">
                  <c:v>10988.32505898273</c:v>
                </c:pt>
                <c:pt idx="873">
                  <c:v>10988.32505898273</c:v>
                </c:pt>
                <c:pt idx="874">
                  <c:v>10988.32505898273</c:v>
                </c:pt>
                <c:pt idx="875">
                  <c:v>10988.32505898273</c:v>
                </c:pt>
                <c:pt idx="876">
                  <c:v>10988.32505898273</c:v>
                </c:pt>
                <c:pt idx="877">
                  <c:v>10988.32505898273</c:v>
                </c:pt>
                <c:pt idx="878">
                  <c:v>10988.32505898273</c:v>
                </c:pt>
                <c:pt idx="879">
                  <c:v>10988.32505898273</c:v>
                </c:pt>
                <c:pt idx="880">
                  <c:v>10988.32505898273</c:v>
                </c:pt>
                <c:pt idx="881">
                  <c:v>10988.32505898273</c:v>
                </c:pt>
                <c:pt idx="882">
                  <c:v>10988.32505898273</c:v>
                </c:pt>
                <c:pt idx="883">
                  <c:v>10988.32505898273</c:v>
                </c:pt>
                <c:pt idx="884">
                  <c:v>10988.32505898273</c:v>
                </c:pt>
                <c:pt idx="885">
                  <c:v>10988.32505898273</c:v>
                </c:pt>
                <c:pt idx="886">
                  <c:v>10988.32505898273</c:v>
                </c:pt>
                <c:pt idx="887">
                  <c:v>10988.32505898273</c:v>
                </c:pt>
                <c:pt idx="888">
                  <c:v>10988.32505898273</c:v>
                </c:pt>
                <c:pt idx="889">
                  <c:v>10988.32505898273</c:v>
                </c:pt>
                <c:pt idx="890">
                  <c:v>10988.32505898273</c:v>
                </c:pt>
                <c:pt idx="891">
                  <c:v>10988.32505898273</c:v>
                </c:pt>
                <c:pt idx="892">
                  <c:v>10988.32505898273</c:v>
                </c:pt>
                <c:pt idx="893">
                  <c:v>10988.32505898273</c:v>
                </c:pt>
                <c:pt idx="894">
                  <c:v>10988.32505898273</c:v>
                </c:pt>
                <c:pt idx="895">
                  <c:v>10988.32505898273</c:v>
                </c:pt>
                <c:pt idx="896">
                  <c:v>10988.32505898273</c:v>
                </c:pt>
                <c:pt idx="897">
                  <c:v>10988.32505898273</c:v>
                </c:pt>
                <c:pt idx="898">
                  <c:v>10988.32505898273</c:v>
                </c:pt>
                <c:pt idx="899">
                  <c:v>10988.32505898273</c:v>
                </c:pt>
                <c:pt idx="900">
                  <c:v>10988.32505898273</c:v>
                </c:pt>
                <c:pt idx="901">
                  <c:v>10988.32505898273</c:v>
                </c:pt>
                <c:pt idx="902">
                  <c:v>10988.32505898273</c:v>
                </c:pt>
                <c:pt idx="903">
                  <c:v>10988.32505898273</c:v>
                </c:pt>
                <c:pt idx="904">
                  <c:v>10988.32505898273</c:v>
                </c:pt>
                <c:pt idx="905">
                  <c:v>10988.32505898273</c:v>
                </c:pt>
                <c:pt idx="906">
                  <c:v>10988.32505898273</c:v>
                </c:pt>
                <c:pt idx="907">
                  <c:v>10988.32505898273</c:v>
                </c:pt>
                <c:pt idx="908">
                  <c:v>10988.32505898273</c:v>
                </c:pt>
                <c:pt idx="909">
                  <c:v>10988.32505898273</c:v>
                </c:pt>
                <c:pt idx="910">
                  <c:v>10988.32505898273</c:v>
                </c:pt>
                <c:pt idx="911">
                  <c:v>10988.32505898273</c:v>
                </c:pt>
                <c:pt idx="912">
                  <c:v>10988.32505898273</c:v>
                </c:pt>
                <c:pt idx="913">
                  <c:v>10988.32505898273</c:v>
                </c:pt>
                <c:pt idx="914">
                  <c:v>10988.32505898273</c:v>
                </c:pt>
                <c:pt idx="915">
                  <c:v>10988.32505898273</c:v>
                </c:pt>
                <c:pt idx="916">
                  <c:v>10988.32505898273</c:v>
                </c:pt>
                <c:pt idx="917">
                  <c:v>10988.32505898273</c:v>
                </c:pt>
                <c:pt idx="918">
                  <c:v>10988.32505898273</c:v>
                </c:pt>
                <c:pt idx="919">
                  <c:v>10988.32505898273</c:v>
                </c:pt>
                <c:pt idx="920">
                  <c:v>10988.32505898273</c:v>
                </c:pt>
                <c:pt idx="921">
                  <c:v>10988.32505898273</c:v>
                </c:pt>
                <c:pt idx="922">
                  <c:v>10988.32505898273</c:v>
                </c:pt>
                <c:pt idx="923">
                  <c:v>10988.32505898273</c:v>
                </c:pt>
                <c:pt idx="924">
                  <c:v>10988.32505898273</c:v>
                </c:pt>
                <c:pt idx="925">
                  <c:v>10988.32505898273</c:v>
                </c:pt>
                <c:pt idx="926">
                  <c:v>10988.32505898273</c:v>
                </c:pt>
                <c:pt idx="927">
                  <c:v>10988.32505898273</c:v>
                </c:pt>
                <c:pt idx="928">
                  <c:v>10988.32505898273</c:v>
                </c:pt>
                <c:pt idx="929">
                  <c:v>10988.32505898273</c:v>
                </c:pt>
                <c:pt idx="930">
                  <c:v>10988.32505898273</c:v>
                </c:pt>
                <c:pt idx="931">
                  <c:v>10988.32505898273</c:v>
                </c:pt>
                <c:pt idx="932">
                  <c:v>10988.32505898273</c:v>
                </c:pt>
                <c:pt idx="933">
                  <c:v>10988.32505898273</c:v>
                </c:pt>
                <c:pt idx="934">
                  <c:v>10988.32505898273</c:v>
                </c:pt>
                <c:pt idx="935">
                  <c:v>10988.32505898273</c:v>
                </c:pt>
                <c:pt idx="936">
                  <c:v>10988.32505898273</c:v>
                </c:pt>
                <c:pt idx="937">
                  <c:v>10988.32505898273</c:v>
                </c:pt>
                <c:pt idx="938">
                  <c:v>10988.32505898273</c:v>
                </c:pt>
                <c:pt idx="939">
                  <c:v>10988.32505898273</c:v>
                </c:pt>
                <c:pt idx="940">
                  <c:v>10988.32505898273</c:v>
                </c:pt>
                <c:pt idx="941">
                  <c:v>10988.32505898273</c:v>
                </c:pt>
                <c:pt idx="942">
                  <c:v>10988.32505898273</c:v>
                </c:pt>
                <c:pt idx="943">
                  <c:v>10988.32505898273</c:v>
                </c:pt>
                <c:pt idx="944">
                  <c:v>10988.32505898273</c:v>
                </c:pt>
                <c:pt idx="945">
                  <c:v>10988.32505898273</c:v>
                </c:pt>
                <c:pt idx="946">
                  <c:v>10988.32505898273</c:v>
                </c:pt>
                <c:pt idx="947">
                  <c:v>10988.32505898273</c:v>
                </c:pt>
                <c:pt idx="948">
                  <c:v>10988.32505898273</c:v>
                </c:pt>
                <c:pt idx="949">
                  <c:v>10988.32505898273</c:v>
                </c:pt>
                <c:pt idx="950">
                  <c:v>10988.32505898273</c:v>
                </c:pt>
                <c:pt idx="951">
                  <c:v>10988.32505898273</c:v>
                </c:pt>
                <c:pt idx="952">
                  <c:v>10988.32505898273</c:v>
                </c:pt>
                <c:pt idx="953">
                  <c:v>10988.32505898273</c:v>
                </c:pt>
                <c:pt idx="954">
                  <c:v>10988.32505898273</c:v>
                </c:pt>
                <c:pt idx="955">
                  <c:v>10988.32505898273</c:v>
                </c:pt>
                <c:pt idx="956">
                  <c:v>10988.32505898273</c:v>
                </c:pt>
                <c:pt idx="957">
                  <c:v>10988.32505898273</c:v>
                </c:pt>
                <c:pt idx="958">
                  <c:v>10988.32505898273</c:v>
                </c:pt>
                <c:pt idx="959">
                  <c:v>10988.32505898273</c:v>
                </c:pt>
                <c:pt idx="960">
                  <c:v>10988.32505898273</c:v>
                </c:pt>
                <c:pt idx="961">
                  <c:v>10988.32505898273</c:v>
                </c:pt>
                <c:pt idx="962">
                  <c:v>10988.32505898273</c:v>
                </c:pt>
                <c:pt idx="963">
                  <c:v>10988.32505898273</c:v>
                </c:pt>
                <c:pt idx="964">
                  <c:v>10988.32505898273</c:v>
                </c:pt>
                <c:pt idx="965">
                  <c:v>10988.32505898273</c:v>
                </c:pt>
                <c:pt idx="966">
                  <c:v>10988.32505898273</c:v>
                </c:pt>
                <c:pt idx="967">
                  <c:v>10988.32505898273</c:v>
                </c:pt>
                <c:pt idx="968">
                  <c:v>10988.32505898273</c:v>
                </c:pt>
                <c:pt idx="969">
                  <c:v>10988.32505898273</c:v>
                </c:pt>
                <c:pt idx="970">
                  <c:v>10988.32505898273</c:v>
                </c:pt>
                <c:pt idx="971">
                  <c:v>10988.32505898273</c:v>
                </c:pt>
                <c:pt idx="972">
                  <c:v>10988.32505898273</c:v>
                </c:pt>
                <c:pt idx="973">
                  <c:v>10988.32505898273</c:v>
                </c:pt>
                <c:pt idx="974">
                  <c:v>10988.32505898273</c:v>
                </c:pt>
                <c:pt idx="975">
                  <c:v>10988.32505898273</c:v>
                </c:pt>
                <c:pt idx="976">
                  <c:v>10988.32505898273</c:v>
                </c:pt>
                <c:pt idx="977">
                  <c:v>10988.32505898273</c:v>
                </c:pt>
                <c:pt idx="978">
                  <c:v>10988.32505898273</c:v>
                </c:pt>
                <c:pt idx="979">
                  <c:v>10988.32505898273</c:v>
                </c:pt>
                <c:pt idx="980">
                  <c:v>10988.32505898273</c:v>
                </c:pt>
                <c:pt idx="981">
                  <c:v>10988.32505898273</c:v>
                </c:pt>
                <c:pt idx="982">
                  <c:v>10988.32505898273</c:v>
                </c:pt>
                <c:pt idx="983">
                  <c:v>10988.32505898273</c:v>
                </c:pt>
                <c:pt idx="984">
                  <c:v>10988.32505898273</c:v>
                </c:pt>
                <c:pt idx="985">
                  <c:v>10988.32505898273</c:v>
                </c:pt>
                <c:pt idx="986">
                  <c:v>10988.32505898273</c:v>
                </c:pt>
                <c:pt idx="987">
                  <c:v>10988.32505898273</c:v>
                </c:pt>
                <c:pt idx="988">
                  <c:v>10988.32505898273</c:v>
                </c:pt>
                <c:pt idx="989">
                  <c:v>10988.32505898273</c:v>
                </c:pt>
                <c:pt idx="990">
                  <c:v>10988.32505898273</c:v>
                </c:pt>
                <c:pt idx="991">
                  <c:v>10988.32505898273</c:v>
                </c:pt>
                <c:pt idx="992">
                  <c:v>10988.32505898273</c:v>
                </c:pt>
                <c:pt idx="993">
                  <c:v>10988.32505898273</c:v>
                </c:pt>
                <c:pt idx="994">
                  <c:v>10988.32505898273</c:v>
                </c:pt>
                <c:pt idx="995">
                  <c:v>10988.32505898273</c:v>
                </c:pt>
                <c:pt idx="996">
                  <c:v>10988.32505898273</c:v>
                </c:pt>
                <c:pt idx="997">
                  <c:v>10988.32505898273</c:v>
                </c:pt>
                <c:pt idx="998">
                  <c:v>10988.32505898273</c:v>
                </c:pt>
                <c:pt idx="999">
                  <c:v>10988.32505898273</c:v>
                </c:pt>
                <c:pt idx="100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InfoC!$C$611:$G$611</c:f>
              <c:numCache>
                <c:formatCode>General</c:formatCode>
                <c:ptCount val="5"/>
                <c:pt idx="0">
                  <c:v>0</c:v>
                </c:pt>
                <c:pt idx="1">
                  <c:v>10.18859976115555</c:v>
                </c:pt>
                <c:pt idx="2">
                  <c:v>3.032742773459244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InfoC!$C$612:$G$612</c:f>
              <c:numCache>
                <c:formatCode>General</c:formatCode>
                <c:ptCount val="5"/>
                <c:pt idx="0">
                  <c:v>0</c:v>
                </c:pt>
                <c:pt idx="1">
                  <c:v>10.26571106272411</c:v>
                </c:pt>
                <c:pt idx="2">
                  <c:v>3.019236720271977</c:v>
                </c:pt>
                <c:pt idx="3">
                  <c:v>0.01799595630485451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InfoC!$C$610:$G$610</c:f>
              <c:strCache>
                <c:ptCount val="5"/>
                <c:pt idx="0">
                  <c:v>Inicio</c:v>
                </c:pt>
                <c:pt idx="1">
                  <c:v>PS21</c:v>
                </c:pt>
                <c:pt idx="2">
                  <c:v>CBD3</c:v>
                </c:pt>
                <c:pt idx="3">
                  <c:v>PN21</c:v>
                </c:pt>
              </c:strCache>
            </c:strRef>
          </c:cat>
          <c:val>
            <c:numRef>
              <c:f>InfoC!$C$613:$G$613</c:f>
              <c:numCache>
                <c:formatCode>General</c:formatCode>
                <c:ptCount val="5"/>
                <c:pt idx="0">
                  <c:v>0</c:v>
                </c:pt>
                <c:pt idx="1">
                  <c:v>0.07711130156855855</c:v>
                </c:pt>
                <c:pt idx="2">
                  <c:v>10.17509370796829</c:v>
                </c:pt>
                <c:pt idx="3">
                  <c:v>3.050738729764099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5.135442354088823</c:v>
                </c:pt>
                <c:pt idx="2">
                  <c:v>5.980246014097794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5.153931382667396</c:v>
                </c:pt>
                <c:pt idx="2">
                  <c:v>5.966447102731364</c:v>
                </c:pt>
                <c:pt idx="3">
                  <c:v>0.07921436995428573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PN22</c:v>
                </c:pt>
                <c:pt idx="2">
                  <c:v>CBD4</c:v>
                </c:pt>
                <c:pt idx="3">
                  <c:v>PS22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0.01848902857857271</c:v>
                </c:pt>
                <c:pt idx="2">
                  <c:v>5.121643442722394</c:v>
                </c:pt>
                <c:pt idx="3">
                  <c:v>6.059460384052079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10.18640918126001</c:v>
                </c:pt>
                <c:pt idx="2">
                  <c:v>3.032359319846039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10.2656235512143</c:v>
                </c:pt>
                <c:pt idx="2">
                  <c:v>3.018480735070089</c:v>
                </c:pt>
                <c:pt idx="3">
                  <c:v>0.01848902857857271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PS22</c:v>
                </c:pt>
                <c:pt idx="2">
                  <c:v>CBD4</c:v>
                </c:pt>
                <c:pt idx="3">
                  <c:v>PN22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0.07921436995428573</c:v>
                </c:pt>
                <c:pt idx="2">
                  <c:v>10.17253059648406</c:v>
                </c:pt>
                <c:pt idx="3">
                  <c:v>3.050848348424611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5.135640086432308</c:v>
                </c:pt>
                <c:pt idx="2">
                  <c:v>5.976739019527015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5.154738103169917</c:v>
                </c:pt>
                <c:pt idx="2">
                  <c:v>5.962483607767703</c:v>
                </c:pt>
                <c:pt idx="3">
                  <c:v>0.08181115514093118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PN23</c:v>
                </c:pt>
                <c:pt idx="2">
                  <c:v>CBD5</c:v>
                </c:pt>
                <c:pt idx="3">
                  <c:v>PS23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0.01909801673760903</c:v>
                </c:pt>
                <c:pt idx="2">
                  <c:v>5.121384674672996</c:v>
                </c:pt>
                <c:pt idx="3">
                  <c:v>6.058550174667947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10.18404691618086</c:v>
                </c:pt>
                <c:pt idx="2">
                  <c:v>3.031984631429225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10.26585807132179</c:v>
                </c:pt>
                <c:pt idx="2">
                  <c:v>3.017644247705987</c:v>
                </c:pt>
                <c:pt idx="3">
                  <c:v>0.01909801673760903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PS23</c:v>
                </c:pt>
                <c:pt idx="2">
                  <c:v>CBD5</c:v>
                </c:pt>
                <c:pt idx="3">
                  <c:v>PN23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0.08181115514093118</c:v>
                </c:pt>
                <c:pt idx="2">
                  <c:v>10.16970653245762</c:v>
                </c:pt>
                <c:pt idx="3">
                  <c:v>3.051082648166833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InfoC!$C$681:$G$681</c:f>
              <c:numCache>
                <c:formatCode>General</c:formatCode>
                <c:ptCount val="5"/>
                <c:pt idx="0">
                  <c:v>0</c:v>
                </c:pt>
                <c:pt idx="1">
                  <c:v>5.135707965895969</c:v>
                </c:pt>
                <c:pt idx="2">
                  <c:v>5.97226071019277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InfoC!$C$682:$G$682</c:f>
              <c:numCache>
                <c:formatCode>General</c:formatCode>
                <c:ptCount val="5"/>
                <c:pt idx="0">
                  <c:v>0</c:v>
                </c:pt>
                <c:pt idx="1">
                  <c:v>5.155547598094398</c:v>
                </c:pt>
                <c:pt idx="2">
                  <c:v>5.957450862264374</c:v>
                </c:pt>
                <c:pt idx="3">
                  <c:v>0.08497241421413566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InfoC!$C$680:$G$680</c:f>
              <c:strCache>
                <c:ptCount val="5"/>
                <c:pt idx="0">
                  <c:v>Inicio</c:v>
                </c:pt>
                <c:pt idx="1">
                  <c:v>PN24</c:v>
                </c:pt>
                <c:pt idx="2">
                  <c:v>CBD6</c:v>
                </c:pt>
                <c:pt idx="3">
                  <c:v>PS24</c:v>
                </c:pt>
              </c:strCache>
            </c:strRef>
          </c:cat>
          <c:val>
            <c:numRef>
              <c:f>InfoC!$C$683:$G$683</c:f>
              <c:numCache>
                <c:formatCode>General</c:formatCode>
                <c:ptCount val="5"/>
                <c:pt idx="0">
                  <c:v>0</c:v>
                </c:pt>
                <c:pt idx="1">
                  <c:v>0.01983963219842895</c:v>
                </c:pt>
                <c:pt idx="2">
                  <c:v>5.120898117967574</c:v>
                </c:pt>
                <c:pt idx="3">
                  <c:v>6.057233124406905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InfoC!$C$695:$G$695</c:f>
              <c:numCache>
                <c:formatCode>General</c:formatCode>
                <c:ptCount val="5"/>
                <c:pt idx="0">
                  <c:v>0</c:v>
                </c:pt>
                <c:pt idx="1">
                  <c:v>10.18082650410739</c:v>
                </c:pt>
                <c:pt idx="2">
                  <c:v>3.031423504913665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InfoC!$C$696:$G$696</c:f>
              <c:numCache>
                <c:formatCode>General</c:formatCode>
                <c:ptCount val="5"/>
                <c:pt idx="0">
                  <c:v>0</c:v>
                </c:pt>
                <c:pt idx="1">
                  <c:v>10.26579891832153</c:v>
                </c:pt>
                <c:pt idx="2">
                  <c:v>3.016522002057036</c:v>
                </c:pt>
                <c:pt idx="3">
                  <c:v>0.01983963219842895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InfoC!$C$694:$G$694</c:f>
              <c:strCache>
                <c:ptCount val="5"/>
                <c:pt idx="0">
                  <c:v>Inicio</c:v>
                </c:pt>
                <c:pt idx="1">
                  <c:v>PS24</c:v>
                </c:pt>
                <c:pt idx="2">
                  <c:v>CBD6</c:v>
                </c:pt>
                <c:pt idx="3">
                  <c:v>PN24</c:v>
                </c:pt>
              </c:strCache>
            </c:strRef>
          </c:cat>
          <c:val>
            <c:numRef>
              <c:f>InfoC!$C$697:$G$697</c:f>
              <c:numCache>
                <c:formatCode>General</c:formatCode>
                <c:ptCount val="5"/>
                <c:pt idx="0">
                  <c:v>0</c:v>
                </c:pt>
                <c:pt idx="1">
                  <c:v>0.08497241421413566</c:v>
                </c:pt>
                <c:pt idx="2">
                  <c:v>10.16592500125076</c:v>
                </c:pt>
                <c:pt idx="3">
                  <c:v>3.051263137112091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InfoC!$C$709:$AC$709</c:f>
              <c:numCache>
                <c:formatCode>General</c:formatCode>
                <c:ptCount val="27"/>
                <c:pt idx="0">
                  <c:v>0</c:v>
                </c:pt>
                <c:pt idx="1">
                  <c:v>3.640336016414785</c:v>
                </c:pt>
                <c:pt idx="2">
                  <c:v>6.94165671292867</c:v>
                </c:pt>
                <c:pt idx="3">
                  <c:v>9.929299827186821</c:v>
                </c:pt>
                <c:pt idx="4">
                  <c:v>12.62484107274372</c:v>
                </c:pt>
                <c:pt idx="5">
                  <c:v>15.04667561807555</c:v>
                </c:pt>
                <c:pt idx="6">
                  <c:v>17.21047979961724</c:v>
                </c:pt>
                <c:pt idx="7">
                  <c:v>19.12957980429903</c:v>
                </c:pt>
                <c:pt idx="8">
                  <c:v>20.81524710079102</c:v>
                </c:pt>
                <c:pt idx="9">
                  <c:v>22.27693538813516</c:v>
                </c:pt>
                <c:pt idx="10">
                  <c:v>23.52247016451796</c:v>
                </c:pt>
                <c:pt idx="11">
                  <c:v>24.5581992934659</c:v>
                </c:pt>
                <c:pt idx="12">
                  <c:v>25.38911088317956</c:v>
                </c:pt>
                <c:pt idx="13">
                  <c:v>26.01892320433933</c:v>
                </c:pt>
                <c:pt idx="14">
                  <c:v>26.4501501154721</c:v>
                </c:pt>
                <c:pt idx="15">
                  <c:v>26.68414444299856</c:v>
                </c:pt>
                <c:pt idx="16">
                  <c:v>26.7211209002548</c:v>
                </c:pt>
                <c:pt idx="17">
                  <c:v>26.56015936705066</c:v>
                </c:pt>
                <c:pt idx="18">
                  <c:v>26.19918863941606</c:v>
                </c:pt>
                <c:pt idx="19">
                  <c:v>24.3582815523622</c:v>
                </c:pt>
                <c:pt idx="20">
                  <c:v>21.92796243304164</c:v>
                </c:pt>
                <c:pt idx="21">
                  <c:v>18.88892788018795</c:v>
                </c:pt>
                <c:pt idx="22">
                  <c:v>15.21504729186119</c:v>
                </c:pt>
                <c:pt idx="23">
                  <c:v>10.87249160469887</c:v>
                </c:pt>
                <c:pt idx="24">
                  <c:v>5.818543992108257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InfoC!$C$710:$AC$710</c:f>
              <c:numCache>
                <c:formatCode>General</c:formatCode>
                <c:ptCount val="27"/>
                <c:pt idx="0">
                  <c:v>0</c:v>
                </c:pt>
                <c:pt idx="1">
                  <c:v>3.650164312224025</c:v>
                </c:pt>
                <c:pt idx="2">
                  <c:v>3.483913361762939</c:v>
                </c:pt>
                <c:pt idx="3">
                  <c:v>3.329951147255746</c:v>
                </c:pt>
                <c:pt idx="4">
                  <c:v>3.186477037235508</c:v>
                </c:pt>
                <c:pt idx="5">
                  <c:v>3.051967483790075</c:v>
                </c:pt>
                <c:pt idx="6">
                  <c:v>2.925116960408672</c:v>
                </c:pt>
                <c:pt idx="7">
                  <c:v>2.804793845885088</c:v>
                </c:pt>
                <c:pt idx="8">
                  <c:v>2.690008961775774</c:v>
                </c:pt>
                <c:pt idx="9">
                  <c:v>2.579883382393631</c:v>
                </c:pt>
                <c:pt idx="10">
                  <c:v>2.473630514298253</c:v>
                </c:pt>
                <c:pt idx="11">
                  <c:v>2.370536960127528</c:v>
                </c:pt>
                <c:pt idx="12">
                  <c:v>2.269943807961297</c:v>
                </c:pt>
                <c:pt idx="13">
                  <c:v>2.171238007757947</c:v>
                </c:pt>
                <c:pt idx="14">
                  <c:v>2.073837984027735</c:v>
                </c:pt>
                <c:pt idx="15">
                  <c:v>1.977183027462201</c:v>
                </c:pt>
                <c:pt idx="16">
                  <c:v>1.880724918267691</c:v>
                </c:pt>
                <c:pt idx="17">
                  <c:v>1.783918300304102</c:v>
                </c:pt>
                <c:pt idx="18">
                  <c:v>1.686212281217067</c:v>
                </c:pt>
                <c:pt idx="19">
                  <c:v>2.073296390465085</c:v>
                </c:pt>
                <c:pt idx="20">
                  <c:v>1.774397484580019</c:v>
                </c:pt>
                <c:pt idx="21">
                  <c:v>1.465929739398363</c:v>
                </c:pt>
                <c:pt idx="22">
                  <c:v>1.144328920854176</c:v>
                </c:pt>
                <c:pt idx="23">
                  <c:v>0.805569834733734</c:v>
                </c:pt>
                <c:pt idx="24">
                  <c:v>0.4449982247219461</c:v>
                </c:pt>
                <c:pt idx="25">
                  <c:v>0.05710728139502191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InfoC!$C$708:$AC$708</c:f>
              <c:strCache>
                <c:ptCount val="2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CP17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</c:strCache>
            </c:strRef>
          </c:cat>
          <c:val>
            <c:numRef>
              <c:f>InfoC!$C$711:$AC$711</c:f>
              <c:numCache>
                <c:formatCode>General</c:formatCode>
                <c:ptCount val="27"/>
                <c:pt idx="0">
                  <c:v>0</c:v>
                </c:pt>
                <c:pt idx="1">
                  <c:v>0.009828295809239954</c:v>
                </c:pt>
                <c:pt idx="2">
                  <c:v>0.182592665249054</c:v>
                </c:pt>
                <c:pt idx="3">
                  <c:v>0.3423080329975949</c:v>
                </c:pt>
                <c:pt idx="4">
                  <c:v>0.4909357916786116</c:v>
                </c:pt>
                <c:pt idx="5">
                  <c:v>0.6301329384582421</c:v>
                </c:pt>
                <c:pt idx="6">
                  <c:v>0.7613127788669839</c:v>
                </c:pt>
                <c:pt idx="7">
                  <c:v>0.8856938412033021</c:v>
                </c:pt>
                <c:pt idx="8">
                  <c:v>1.004341665283784</c:v>
                </c:pt>
                <c:pt idx="9">
                  <c:v>1.11819509504948</c:v>
                </c:pt>
                <c:pt idx="10">
                  <c:v>1.22809573791546</c:v>
                </c:pt>
                <c:pt idx="11">
                  <c:v>1.334807831179585</c:v>
                </c:pt>
                <c:pt idx="12">
                  <c:v>1.439032218247637</c:v>
                </c:pt>
                <c:pt idx="13">
                  <c:v>1.541425686598181</c:v>
                </c:pt>
                <c:pt idx="14">
                  <c:v>1.642611072894961</c:v>
                </c:pt>
                <c:pt idx="15">
                  <c:v>1.743188699935746</c:v>
                </c:pt>
                <c:pt idx="16">
                  <c:v>1.843748461011444</c:v>
                </c:pt>
                <c:pt idx="17">
                  <c:v>1.944879833508246</c:v>
                </c:pt>
                <c:pt idx="18">
                  <c:v>2.047183008851664</c:v>
                </c:pt>
                <c:pt idx="19">
                  <c:v>3.914203477518948</c:v>
                </c:pt>
                <c:pt idx="20">
                  <c:v>4.204716603900578</c:v>
                </c:pt>
                <c:pt idx="21">
                  <c:v>4.504964292252048</c:v>
                </c:pt>
                <c:pt idx="22">
                  <c:v>4.818209509180934</c:v>
                </c:pt>
                <c:pt idx="23">
                  <c:v>5.148125521896058</c:v>
                </c:pt>
                <c:pt idx="24">
                  <c:v>5.49894583731256</c:v>
                </c:pt>
                <c:pt idx="25">
                  <c:v>5.875651273503279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InfoC!$C$723:$AC$723</c:f>
              <c:numCache>
                <c:formatCode>General</c:formatCode>
                <c:ptCount val="27"/>
                <c:pt idx="0">
                  <c:v>0</c:v>
                </c:pt>
                <c:pt idx="1">
                  <c:v>4.868766810836177</c:v>
                </c:pt>
                <c:pt idx="2">
                  <c:v>8.97294011157746</c:v>
                </c:pt>
                <c:pt idx="3">
                  <c:v>12.36572699184657</c:v>
                </c:pt>
                <c:pt idx="4">
                  <c:v>15.08984674816013</c:v>
                </c:pt>
                <c:pt idx="5">
                  <c:v>17.17913076752338</c:v>
                </c:pt>
                <c:pt idx="6">
                  <c:v>18.65971183408503</c:v>
                </c:pt>
                <c:pt idx="7">
                  <c:v>19.55089538300332</c:v>
                </c:pt>
                <c:pt idx="8">
                  <c:v>20.28110607120304</c:v>
                </c:pt>
                <c:pt idx="9">
                  <c:v>20.81132012869357</c:v>
                </c:pt>
                <c:pt idx="10">
                  <c:v>21.14360932832032</c:v>
                </c:pt>
                <c:pt idx="11">
                  <c:v>21.27889425929395</c:v>
                </c:pt>
                <c:pt idx="12">
                  <c:v>21.21696056624341</c:v>
                </c:pt>
                <c:pt idx="13">
                  <c:v>20.95645565763638</c:v>
                </c:pt>
                <c:pt idx="14">
                  <c:v>20.49486577400805</c:v>
                </c:pt>
                <c:pt idx="15">
                  <c:v>19.82847259455146</c:v>
                </c:pt>
                <c:pt idx="16">
                  <c:v>18.9522877979181</c:v>
                </c:pt>
                <c:pt idx="17">
                  <c:v>17.85996313028516</c:v>
                </c:pt>
                <c:pt idx="18">
                  <c:v>16.54367251182001</c:v>
                </c:pt>
                <c:pt idx="19">
                  <c:v>14.99396145648508</c:v>
                </c:pt>
                <c:pt idx="20">
                  <c:v>13.19955748981768</c:v>
                </c:pt>
                <c:pt idx="21">
                  <c:v>11.14713318784723</c:v>
                </c:pt>
                <c:pt idx="22">
                  <c:v>8.821010734960673</c:v>
                </c:pt>
                <c:pt idx="23">
                  <c:v>6.202793232747625</c:v>
                </c:pt>
                <c:pt idx="24">
                  <c:v>3.270902981503456</c:v>
                </c:pt>
                <c:pt idx="25">
                  <c:v>-2.398081733190338e-14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InfoC!$C$724:$AC$724</c:f>
              <c:numCache>
                <c:formatCode>General</c:formatCode>
                <c:ptCount val="27"/>
                <c:pt idx="0">
                  <c:v>0</c:v>
                </c:pt>
                <c:pt idx="1">
                  <c:v>4.925874092231199</c:v>
                </c:pt>
                <c:pt idx="2">
                  <c:v>4.548971622082099</c:v>
                </c:pt>
                <c:pt idx="3">
                  <c:v>4.197423905953538</c:v>
                </c:pt>
                <c:pt idx="4">
                  <c:v>3.865986152485217</c:v>
                </c:pt>
                <c:pt idx="5">
                  <c:v>3.55020178311579</c:v>
                </c:pt>
                <c:pt idx="6">
                  <c:v>3.246194818111165</c:v>
                </c:pt>
                <c:pt idx="7">
                  <c:v>2.950504136629428</c:v>
                </c:pt>
                <c:pt idx="8">
                  <c:v>2.011383992785128</c:v>
                </c:pt>
                <c:pt idx="9">
                  <c:v>1.914398832081187</c:v>
                </c:pt>
                <c:pt idx="10">
                  <c:v>1.818003315718358</c:v>
                </c:pt>
                <c:pt idx="11">
                  <c:v>1.721649848007703</c:v>
                </c:pt>
                <c:pt idx="12">
                  <c:v>1.624794134930941</c:v>
                </c:pt>
                <c:pt idx="13">
                  <c:v>1.526885310079276</c:v>
                </c:pt>
                <c:pt idx="14">
                  <c:v>1.427356993487259</c:v>
                </c:pt>
                <c:pt idx="15">
                  <c:v>1.325616147546801</c:v>
                </c:pt>
                <c:pt idx="16">
                  <c:v>1.221032493431881</c:v>
                </c:pt>
                <c:pt idx="17">
                  <c:v>1.112929215187673</c:v>
                </c:pt>
                <c:pt idx="18">
                  <c:v>1.000564430457636</c:v>
                </c:pt>
                <c:pt idx="19">
                  <c:v>0.8831180709180962</c:v>
                </c:pt>
                <c:pt idx="20">
                  <c:v>0.7596729786028297</c:v>
                </c:pt>
                <c:pt idx="21">
                  <c:v>0.6291865895665145</c:v>
                </c:pt>
                <c:pt idx="22">
                  <c:v>0.4904660640864928</c:v>
                </c:pt>
                <c:pt idx="23">
                  <c:v>0.3421283389753477</c:v>
                </c:pt>
                <c:pt idx="24">
                  <c:v>0.1825536706843735</c:v>
                </c:pt>
                <c:pt idx="25">
                  <c:v>0.009828295809239954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InfoC!$C$722:$AC$722</c:f>
              <c:strCache>
                <c:ptCount val="27"/>
                <c:pt idx="0">
                  <c:v>Inicio</c:v>
                </c:pt>
                <c:pt idx="1">
                  <c:v>CBD6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CP17</c:v>
                </c:pt>
                <c:pt idx="9">
                  <c:v>CP16</c:v>
                </c:pt>
                <c:pt idx="10">
                  <c:v>CP15</c:v>
                </c:pt>
                <c:pt idx="11">
                  <c:v>CP14</c:v>
                </c:pt>
                <c:pt idx="12">
                  <c:v>CP13</c:v>
                </c:pt>
                <c:pt idx="13">
                  <c:v>CP12</c:v>
                </c:pt>
                <c:pt idx="14">
                  <c:v>CP11</c:v>
                </c:pt>
                <c:pt idx="15">
                  <c:v>CP10</c:v>
                </c:pt>
                <c:pt idx="16">
                  <c:v>CP9</c:v>
                </c:pt>
                <c:pt idx="17">
                  <c:v>CP8</c:v>
                </c:pt>
                <c:pt idx="18">
                  <c:v>CP7</c:v>
                </c:pt>
                <c:pt idx="19">
                  <c:v>CP6</c:v>
                </c:pt>
                <c:pt idx="20">
                  <c:v>CP5</c:v>
                </c:pt>
                <c:pt idx="21">
                  <c:v>CP4</c:v>
                </c:pt>
                <c:pt idx="22">
                  <c:v>CP3</c:v>
                </c:pt>
                <c:pt idx="23">
                  <c:v>CP2</c:v>
                </c:pt>
                <c:pt idx="24">
                  <c:v>CP1</c:v>
                </c:pt>
                <c:pt idx="25">
                  <c:v>CP0</c:v>
                </c:pt>
              </c:strCache>
            </c:strRef>
          </c:cat>
          <c:val>
            <c:numRef>
              <c:f>InfoC!$C$725:$AC$725</c:f>
              <c:numCache>
                <c:formatCode>General</c:formatCode>
                <c:ptCount val="27"/>
                <c:pt idx="0">
                  <c:v>0</c:v>
                </c:pt>
                <c:pt idx="1">
                  <c:v>0.05710728139502191</c:v>
                </c:pt>
                <c:pt idx="2">
                  <c:v>0.4447983213408165</c:v>
                </c:pt>
                <c:pt idx="3">
                  <c:v>0.8046370256844252</c:v>
                </c:pt>
                <c:pt idx="4">
                  <c:v>1.141866396171659</c:v>
                </c:pt>
                <c:pt idx="5">
                  <c:v>1.460917763752544</c:v>
                </c:pt>
                <c:pt idx="6">
                  <c:v>1.765613751549513</c:v>
                </c:pt>
                <c:pt idx="7">
                  <c:v>2.059320587711135</c:v>
                </c:pt>
                <c:pt idx="8">
                  <c:v>1.2811733045854</c:v>
                </c:pt>
                <c:pt idx="9">
                  <c:v>1.384184774590659</c:v>
                </c:pt>
                <c:pt idx="10">
                  <c:v>1.485714116091614</c:v>
                </c:pt>
                <c:pt idx="11">
                  <c:v>1.586364917034068</c:v>
                </c:pt>
                <c:pt idx="12">
                  <c:v>1.686727827981484</c:v>
                </c:pt>
                <c:pt idx="13">
                  <c:v>1.787390218686307</c:v>
                </c:pt>
                <c:pt idx="14">
                  <c:v>1.888946877115586</c:v>
                </c:pt>
                <c:pt idx="15">
                  <c:v>1.992009327003385</c:v>
                </c:pt>
                <c:pt idx="16">
                  <c:v>2.097217290065246</c:v>
                </c:pt>
                <c:pt idx="17">
                  <c:v>2.205253882820617</c:v>
                </c:pt>
                <c:pt idx="18">
                  <c:v>2.316855048922787</c:v>
                </c:pt>
                <c:pt idx="19">
                  <c:v>2.432829126253023</c:v>
                </c:pt>
                <c:pt idx="20">
                  <c:v>2.55407694527023</c:v>
                </c:pt>
                <c:pt idx="21">
                  <c:v>2.681610891536967</c:v>
                </c:pt>
                <c:pt idx="22">
                  <c:v>2.816588516973046</c:v>
                </c:pt>
                <c:pt idx="23">
                  <c:v>2.960345841188395</c:v>
                </c:pt>
                <c:pt idx="24">
                  <c:v>3.114443921928542</c:v>
                </c:pt>
                <c:pt idx="25">
                  <c:v>3.28073127731272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1778</c:v>
                </c:pt>
                <c:pt idx="1">
                  <c:v>Linea 1779</c:v>
                </c:pt>
                <c:pt idx="2">
                  <c:v>Linea 1780</c:v>
                </c:pt>
                <c:pt idx="3">
                  <c:v>Linea 1781</c:v>
                </c:pt>
                <c:pt idx="4">
                  <c:v>Linea 1782</c:v>
                </c:pt>
                <c:pt idx="5">
                  <c:v>Linea 1783</c:v>
                </c:pt>
                <c:pt idx="6">
                  <c:v>Linea 1784</c:v>
                </c:pt>
                <c:pt idx="7">
                  <c:v>Linea 1785</c:v>
                </c:pt>
                <c:pt idx="8">
                  <c:v>Linea 1786</c:v>
                </c:pt>
                <c:pt idx="9">
                  <c:v>Linea 1787</c:v>
                </c:pt>
                <c:pt idx="10">
                  <c:v>Linea 1788</c:v>
                </c:pt>
                <c:pt idx="11">
                  <c:v>Linea 1789</c:v>
                </c:pt>
                <c:pt idx="12">
                  <c:v>Linea 1790</c:v>
                </c:pt>
                <c:pt idx="13">
                  <c:v>Linea 1791</c:v>
                </c:pt>
                <c:pt idx="14">
                  <c:v>Linea 1792</c:v>
                </c:pt>
                <c:pt idx="15">
                  <c:v>Linea 1793</c:v>
                </c:pt>
                <c:pt idx="16">
                  <c:v>Linea 1794</c:v>
                </c:pt>
                <c:pt idx="17">
                  <c:v>Linea 1795</c:v>
                </c:pt>
                <c:pt idx="18">
                  <c:v>Linea 1796</c:v>
                </c:pt>
                <c:pt idx="19">
                  <c:v>Linea 1797</c:v>
                </c:pt>
                <c:pt idx="20">
                  <c:v>Linea 1798</c:v>
                </c:pt>
                <c:pt idx="21">
                  <c:v>Linea 1799</c:v>
                </c:pt>
                <c:pt idx="22">
                  <c:v>Linea 1800</c:v>
                </c:pt>
                <c:pt idx="23">
                  <c:v>Linea 1801</c:v>
                </c:pt>
                <c:pt idx="24">
                  <c:v>Linea 1802</c:v>
                </c:pt>
                <c:pt idx="25">
                  <c:v>Linea 1803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18.9965194391204</c:v>
                </c:pt>
                <c:pt idx="1">
                  <c:v>18.94847487185643</c:v>
                </c:pt>
                <c:pt idx="2">
                  <c:v>18.9050373809965</c:v>
                </c:pt>
                <c:pt idx="3">
                  <c:v>18.88675865281329</c:v>
                </c:pt>
                <c:pt idx="4">
                  <c:v>18.87850684765703</c:v>
                </c:pt>
                <c:pt idx="5">
                  <c:v>18.8703660321525</c:v>
                </c:pt>
                <c:pt idx="6">
                  <c:v>18.86758445410584</c:v>
                </c:pt>
                <c:pt idx="7">
                  <c:v>18.84869901815919</c:v>
                </c:pt>
                <c:pt idx="8">
                  <c:v>18.83455887964345</c:v>
                </c:pt>
                <c:pt idx="9">
                  <c:v>18.82344683111744</c:v>
                </c:pt>
                <c:pt idx="10">
                  <c:v>18.80032768876775</c:v>
                </c:pt>
                <c:pt idx="11">
                  <c:v>18.78764067451203</c:v>
                </c:pt>
                <c:pt idx="12">
                  <c:v>18.77353380990203</c:v>
                </c:pt>
                <c:pt idx="13">
                  <c:v>18.75523005004916</c:v>
                </c:pt>
                <c:pt idx="14">
                  <c:v>18.74231289688909</c:v>
                </c:pt>
                <c:pt idx="15">
                  <c:v>18.73628888183714</c:v>
                </c:pt>
                <c:pt idx="16">
                  <c:v>18.7365945734929</c:v>
                </c:pt>
                <c:pt idx="17">
                  <c:v>18.72864941602221</c:v>
                </c:pt>
                <c:pt idx="18">
                  <c:v>18.73182295106345</c:v>
                </c:pt>
                <c:pt idx="19">
                  <c:v>18.72302085910781</c:v>
                </c:pt>
                <c:pt idx="20">
                  <c:v>18.720823606991</c:v>
                </c:pt>
                <c:pt idx="21">
                  <c:v>18.71781234811819</c:v>
                </c:pt>
                <c:pt idx="22">
                  <c:v>18.71413694381256</c:v>
                </c:pt>
                <c:pt idx="23">
                  <c:v>18.70899672341849</c:v>
                </c:pt>
                <c:pt idx="24">
                  <c:v>18.70337931182147</c:v>
                </c:pt>
                <c:pt idx="25">
                  <c:v>101.7603636986603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1732.419328799214</c:v>
                </c:pt>
                <c:pt idx="1">
                  <c:v>7666.114860649865</c:v>
                </c:pt>
                <c:pt idx="2">
                  <c:v>7617.298936558026</c:v>
                </c:pt>
                <c:pt idx="3">
                  <c:v>7568.371447586058</c:v>
                </c:pt>
                <c:pt idx="4">
                  <c:v>7519.347188325211</c:v>
                </c:pt>
                <c:pt idx="5">
                  <c:v>7470.238961742311</c:v>
                </c:pt>
                <c:pt idx="6">
                  <c:v>7421.05796292117</c:v>
                </c:pt>
                <c:pt idx="7">
                  <c:v>7371.814082131213</c:v>
                </c:pt>
                <c:pt idx="8">
                  <c:v>7322.516147380016</c:v>
                </c:pt>
                <c:pt idx="9">
                  <c:v>7273.172121152548</c:v>
                </c:pt>
                <c:pt idx="10">
                  <c:v>7223.789262227729</c:v>
                </c:pt>
                <c:pt idx="11">
                  <c:v>7174.374260765215</c:v>
                </c:pt>
                <c:pt idx="12">
                  <c:v>7124.933352927776</c:v>
                </c:pt>
                <c:pt idx="13">
                  <c:v>7075.472419918707</c:v>
                </c:pt>
                <c:pt idx="14">
                  <c:v>7025.997075315654</c:v>
                </c:pt>
                <c:pt idx="15">
                  <c:v>6976.512743868575</c:v>
                </c:pt>
                <c:pt idx="16">
                  <c:v>6927.024734429531</c:v>
                </c:pt>
                <c:pt idx="17">
                  <c:v>6877.538309349554</c:v>
                </c:pt>
                <c:pt idx="18">
                  <c:v>6828.058752481918</c:v>
                </c:pt>
                <c:pt idx="19">
                  <c:v>6778.59143785556</c:v>
                </c:pt>
                <c:pt idx="20">
                  <c:v>6729.941133709638</c:v>
                </c:pt>
                <c:pt idx="21">
                  <c:v>6681.32889611219</c:v>
                </c:pt>
                <c:pt idx="22">
                  <c:v>6632.769579354945</c:v>
                </c:pt>
                <c:pt idx="23">
                  <c:v>6584.279336160551</c:v>
                </c:pt>
                <c:pt idx="24">
                  <c:v>6535.876091351212</c:v>
                </c:pt>
                <c:pt idx="25">
                  <c:v>6487.580127104528</c:v>
                </c:pt>
                <c:pt idx="26">
                  <c:v>6439.414827555083</c:v>
                </c:pt>
                <c:pt idx="27">
                  <c:v>4369.617342955044</c:v>
                </c:pt>
                <c:pt idx="28">
                  <c:v>3668.354395826658</c:v>
                </c:pt>
                <c:pt idx="29">
                  <c:v>3475.126685811264</c:v>
                </c:pt>
                <c:pt idx="30">
                  <c:v>3332.303285831458</c:v>
                </c:pt>
                <c:pt idx="31">
                  <c:v>3326.540395346132</c:v>
                </c:pt>
                <c:pt idx="32">
                  <c:v>3217.551074093694</c:v>
                </c:pt>
                <c:pt idx="33">
                  <c:v>3211.312312561255</c:v>
                </c:pt>
                <c:pt idx="34">
                  <c:v>3125.387201869915</c:v>
                </c:pt>
                <c:pt idx="35">
                  <c:v>3118.82884723426</c:v>
                </c:pt>
                <c:pt idx="36">
                  <c:v>3049.37761299256</c:v>
                </c:pt>
                <c:pt idx="37">
                  <c:v>3042.606913184093</c:v>
                </c:pt>
                <c:pt idx="38">
                  <c:v>2985.33716589873</c:v>
                </c:pt>
                <c:pt idx="39">
                  <c:v>2978.425727945268</c:v>
                </c:pt>
                <c:pt idx="40">
                  <c:v>2930.470493099066</c:v>
                </c:pt>
                <c:pt idx="41">
                  <c:v>2923.424845551666</c:v>
                </c:pt>
                <c:pt idx="42">
                  <c:v>2882.338109045438</c:v>
                </c:pt>
                <c:pt idx="43">
                  <c:v>2875.237126625218</c:v>
                </c:pt>
                <c:pt idx="44">
                  <c:v>2840.071428106556</c:v>
                </c:pt>
                <c:pt idx="45">
                  <c:v>2832.939336026251</c:v>
                </c:pt>
                <c:pt idx="46">
                  <c:v>2802.623957924619</c:v>
                </c:pt>
                <c:pt idx="47">
                  <c:v>2795.48635207637</c:v>
                </c:pt>
                <c:pt idx="48">
                  <c:v>2769.232452868537</c:v>
                </c:pt>
                <c:pt idx="49">
                  <c:v>2771.464329522946</c:v>
                </c:pt>
                <c:pt idx="50">
                  <c:v>2794.244377668162</c:v>
                </c:pt>
                <c:pt idx="51">
                  <c:v>2771.478835795433</c:v>
                </c:pt>
                <c:pt idx="52">
                  <c:v>2794.37434886405</c:v>
                </c:pt>
                <c:pt idx="53">
                  <c:v>2779.310914270456</c:v>
                </c:pt>
                <c:pt idx="54">
                  <c:v>2686.784079908912</c:v>
                </c:pt>
                <c:pt idx="55">
                  <c:v>2667.481846539491</c:v>
                </c:pt>
                <c:pt idx="56">
                  <c:v>2559.352997867215</c:v>
                </c:pt>
                <c:pt idx="57">
                  <c:v>2499.577715121341</c:v>
                </c:pt>
                <c:pt idx="58">
                  <c:v>2474.796641736686</c:v>
                </c:pt>
                <c:pt idx="59">
                  <c:v>2472.746047518831</c:v>
                </c:pt>
                <c:pt idx="60">
                  <c:v>2425.16242018893</c:v>
                </c:pt>
                <c:pt idx="61">
                  <c:v>2377.441474434427</c:v>
                </c:pt>
                <c:pt idx="62">
                  <c:v>2365.548238615444</c:v>
                </c:pt>
                <c:pt idx="63">
                  <c:v>2369.684142105539</c:v>
                </c:pt>
                <c:pt idx="64">
                  <c:v>2325.434561228391</c:v>
                </c:pt>
                <c:pt idx="65">
                  <c:v>2312.994599833894</c:v>
                </c:pt>
                <c:pt idx="66">
                  <c:v>2316.82276640616</c:v>
                </c:pt>
                <c:pt idx="67">
                  <c:v>2279.97169150146</c:v>
                </c:pt>
                <c:pt idx="68">
                  <c:v>2273.590080846219</c:v>
                </c:pt>
                <c:pt idx="69">
                  <c:v>2277.124902243286</c:v>
                </c:pt>
                <c:pt idx="70">
                  <c:v>2246.408337697975</c:v>
                </c:pt>
                <c:pt idx="71">
                  <c:v>2246.817101341834</c:v>
                </c:pt>
                <c:pt idx="72">
                  <c:v>2244.72039069788</c:v>
                </c:pt>
                <c:pt idx="73">
                  <c:v>2222.664148139746</c:v>
                </c:pt>
                <c:pt idx="74">
                  <c:v>2221.089678465986</c:v>
                </c:pt>
                <c:pt idx="75">
                  <c:v>2202.954730375204</c:v>
                </c:pt>
                <c:pt idx="76">
                  <c:v>2201.470916444174</c:v>
                </c:pt>
                <c:pt idx="77">
                  <c:v>2186.543758058536</c:v>
                </c:pt>
                <c:pt idx="78">
                  <c:v>2188.923160424318</c:v>
                </c:pt>
                <c:pt idx="79">
                  <c:v>2173.377937802839</c:v>
                </c:pt>
                <c:pt idx="80">
                  <c:v>2175.636635564988</c:v>
                </c:pt>
                <c:pt idx="81">
                  <c:v>2130.110652713533</c:v>
                </c:pt>
                <c:pt idx="82">
                  <c:v>2118.810953618608</c:v>
                </c:pt>
                <c:pt idx="83">
                  <c:v>2116.456838852903</c:v>
                </c:pt>
                <c:pt idx="84">
                  <c:v>2071.851776166595</c:v>
                </c:pt>
                <c:pt idx="85">
                  <c:v>2056.214458098521</c:v>
                </c:pt>
                <c:pt idx="86">
                  <c:v>2043.137463407168</c:v>
                </c:pt>
                <c:pt idx="87">
                  <c:v>2042.990784544977</c:v>
                </c:pt>
                <c:pt idx="88">
                  <c:v>2016.729516511732</c:v>
                </c:pt>
                <c:pt idx="89">
                  <c:v>1990.93734403566</c:v>
                </c:pt>
                <c:pt idx="90">
                  <c:v>1983.200284332922</c:v>
                </c:pt>
                <c:pt idx="91">
                  <c:v>1983.642982578149</c:v>
                </c:pt>
                <c:pt idx="92">
                  <c:v>1956.816367262476</c:v>
                </c:pt>
                <c:pt idx="93">
                  <c:v>1942.014194788887</c:v>
                </c:pt>
                <c:pt idx="94">
                  <c:v>1936.264512642804</c:v>
                </c:pt>
                <c:pt idx="95">
                  <c:v>1936.922777652926</c:v>
                </c:pt>
                <c:pt idx="96">
                  <c:v>1916.771722301307</c:v>
                </c:pt>
                <c:pt idx="97">
                  <c:v>1898.290536719136</c:v>
                </c:pt>
                <c:pt idx="98">
                  <c:v>1894.211331236633</c:v>
                </c:pt>
                <c:pt idx="99">
                  <c:v>1895.672136536601</c:v>
                </c:pt>
                <c:pt idx="100">
                  <c:v>1889.152701704636</c:v>
                </c:pt>
                <c:pt idx="101">
                  <c:v>1889.328842593948</c:v>
                </c:pt>
                <c:pt idx="102">
                  <c:v>1875.044139837687</c:v>
                </c:pt>
                <c:pt idx="103">
                  <c:v>1863.35555865926</c:v>
                </c:pt>
                <c:pt idx="104">
                  <c:v>1850.239583460826</c:v>
                </c:pt>
                <c:pt idx="105">
                  <c:v>1839.842368377924</c:v>
                </c:pt>
                <c:pt idx="106">
                  <c:v>1840.05395700935</c:v>
                </c:pt>
                <c:pt idx="107">
                  <c:v>1836.946289537024</c:v>
                </c:pt>
                <c:pt idx="108">
                  <c:v>1838.182180494137</c:v>
                </c:pt>
                <c:pt idx="109">
                  <c:v>1827.51661387742</c:v>
                </c:pt>
                <c:pt idx="110">
                  <c:v>1825.541724604987</c:v>
                </c:pt>
                <c:pt idx="111">
                  <c:v>1801.829787199475</c:v>
                </c:pt>
                <c:pt idx="112">
                  <c:v>1794.392428684863</c:v>
                </c:pt>
                <c:pt idx="113">
                  <c:v>1795.114288008915</c:v>
                </c:pt>
                <c:pt idx="114">
                  <c:v>1783.944246864419</c:v>
                </c:pt>
                <c:pt idx="115">
                  <c:v>1771.227917076501</c:v>
                </c:pt>
                <c:pt idx="116">
                  <c:v>1755.530135101889</c:v>
                </c:pt>
                <c:pt idx="117">
                  <c:v>1749.600965756786</c:v>
                </c:pt>
                <c:pt idx="118">
                  <c:v>1750.074877846709</c:v>
                </c:pt>
                <c:pt idx="119">
                  <c:v>1733.353625920966</c:v>
                </c:pt>
                <c:pt idx="120">
                  <c:v>1723.916325361974</c:v>
                </c:pt>
                <c:pt idx="121">
                  <c:v>1720.210681773535</c:v>
                </c:pt>
                <c:pt idx="122">
                  <c:v>1720.476266177396</c:v>
                </c:pt>
                <c:pt idx="123">
                  <c:v>1706.710203622775</c:v>
                </c:pt>
                <c:pt idx="124">
                  <c:v>1694.287001710552</c:v>
                </c:pt>
                <c:pt idx="125">
                  <c:v>1690.866272436557</c:v>
                </c:pt>
                <c:pt idx="126">
                  <c:v>1691.368473669643</c:v>
                </c:pt>
                <c:pt idx="127">
                  <c:v>1687.557590937453</c:v>
                </c:pt>
                <c:pt idx="128">
                  <c:v>1687.951877073453</c:v>
                </c:pt>
                <c:pt idx="129">
                  <c:v>1684.095525483125</c:v>
                </c:pt>
                <c:pt idx="130">
                  <c:v>1684.088032515233</c:v>
                </c:pt>
                <c:pt idx="131">
                  <c:v>1672.580183161461</c:v>
                </c:pt>
                <c:pt idx="132">
                  <c:v>1664.114236692549</c:v>
                </c:pt>
                <c:pt idx="133">
                  <c:v>1657.581740362619</c:v>
                </c:pt>
                <c:pt idx="134">
                  <c:v>1649.016497442634</c:v>
                </c:pt>
                <c:pt idx="135">
                  <c:v>1646.561694161669</c:v>
                </c:pt>
                <c:pt idx="136">
                  <c:v>1646.923028312017</c:v>
                </c:pt>
                <c:pt idx="137">
                  <c:v>1643.495662748819</c:v>
                </c:pt>
                <c:pt idx="138">
                  <c:v>1643.212734560664</c:v>
                </c:pt>
                <c:pt idx="139">
                  <c:v>1630.46369347462</c:v>
                </c:pt>
                <c:pt idx="140">
                  <c:v>1623.815506917824</c:v>
                </c:pt>
                <c:pt idx="141">
                  <c:v>1622.111129953196</c:v>
                </c:pt>
                <c:pt idx="142">
                  <c:v>1621.938961390928</c:v>
                </c:pt>
                <c:pt idx="143">
                  <c:v>1612.661474546875</c:v>
                </c:pt>
                <c:pt idx="144">
                  <c:v>1603.958592149163</c:v>
                </c:pt>
                <c:pt idx="145">
                  <c:v>1597.357483241674</c:v>
                </c:pt>
                <c:pt idx="146">
                  <c:v>1587.817556398093</c:v>
                </c:pt>
                <c:pt idx="147">
                  <c:v>1581.369295826013</c:v>
                </c:pt>
                <c:pt idx="148">
                  <c:v>1578.766096896</c:v>
                </c:pt>
                <c:pt idx="149">
                  <c:v>1578.967456201898</c:v>
                </c:pt>
                <c:pt idx="150">
                  <c:v>1569.904802784217</c:v>
                </c:pt>
                <c:pt idx="151">
                  <c:v>1561.661623654053</c:v>
                </c:pt>
                <c:pt idx="152">
                  <c:v>1558.551104925859</c:v>
                </c:pt>
                <c:pt idx="153">
                  <c:v>1558.61009149811</c:v>
                </c:pt>
                <c:pt idx="154">
                  <c:v>1556.543084319896</c:v>
                </c:pt>
                <c:pt idx="155">
                  <c:v>1556.667986720464</c:v>
                </c:pt>
                <c:pt idx="156">
                  <c:v>1554.314181274365</c:v>
                </c:pt>
                <c:pt idx="157">
                  <c:v>1554.281700806018</c:v>
                </c:pt>
                <c:pt idx="158">
                  <c:v>1546.635136275937</c:v>
                </c:pt>
                <c:pt idx="159">
                  <c:v>1541.055770321763</c:v>
                </c:pt>
                <c:pt idx="160">
                  <c:v>1536.684572363469</c:v>
                </c:pt>
                <c:pt idx="161">
                  <c:v>1531.228517734943</c:v>
                </c:pt>
                <c:pt idx="162">
                  <c:v>1525.276034948277</c:v>
                </c:pt>
                <c:pt idx="163">
                  <c:v>1520.104055016641</c:v>
                </c:pt>
                <c:pt idx="164">
                  <c:v>1518.139345873739</c:v>
                </c:pt>
                <c:pt idx="165">
                  <c:v>1518.231271379325</c:v>
                </c:pt>
                <c:pt idx="166">
                  <c:v>1516.619714401991</c:v>
                </c:pt>
                <c:pt idx="167">
                  <c:v>1516.419582952382</c:v>
                </c:pt>
                <c:pt idx="168">
                  <c:v>1509.856523562587</c:v>
                </c:pt>
                <c:pt idx="169">
                  <c:v>1506.558976120758</c:v>
                </c:pt>
                <c:pt idx="170">
                  <c:v>1501.351805084938</c:v>
                </c:pt>
                <c:pt idx="171">
                  <c:v>1495.880377003582</c:v>
                </c:pt>
                <c:pt idx="172">
                  <c:v>1491.966984964622</c:v>
                </c:pt>
                <c:pt idx="173">
                  <c:v>1486.11714864712</c:v>
                </c:pt>
                <c:pt idx="174">
                  <c:v>1481.948270518915</c:v>
                </c:pt>
                <c:pt idx="175">
                  <c:v>1480.232879127707</c:v>
                </c:pt>
                <c:pt idx="176">
                  <c:v>1480.381035490117</c:v>
                </c:pt>
                <c:pt idx="177">
                  <c:v>1474.585733373713</c:v>
                </c:pt>
                <c:pt idx="178">
                  <c:v>1469.060915591582</c:v>
                </c:pt>
                <c:pt idx="179">
                  <c:v>1465.892091382534</c:v>
                </c:pt>
                <c:pt idx="180">
                  <c:v>1463.703803822779</c:v>
                </c:pt>
                <c:pt idx="181">
                  <c:v>1463.804321531175</c:v>
                </c:pt>
                <c:pt idx="182">
                  <c:v>1461.145930992065</c:v>
                </c:pt>
                <c:pt idx="183">
                  <c:v>1459.724314749976</c:v>
                </c:pt>
                <c:pt idx="184">
                  <c:v>1459.83883002045</c:v>
                </c:pt>
                <c:pt idx="185">
                  <c:v>1455.202448526563</c:v>
                </c:pt>
                <c:pt idx="186">
                  <c:v>1451.118882525703</c:v>
                </c:pt>
                <c:pt idx="187">
                  <c:v>1447.86496232653</c:v>
                </c:pt>
                <c:pt idx="188">
                  <c:v>1443.946041946322</c:v>
                </c:pt>
                <c:pt idx="189">
                  <c:v>1439.995849127862</c:v>
                </c:pt>
                <c:pt idx="190">
                  <c:v>1436.520512967974</c:v>
                </c:pt>
                <c:pt idx="191">
                  <c:v>1435.030799680501</c:v>
                </c:pt>
                <c:pt idx="192">
                  <c:v>1435.093279854855</c:v>
                </c:pt>
                <c:pt idx="193">
                  <c:v>1432.198156880875</c:v>
                </c:pt>
                <c:pt idx="194">
                  <c:v>1431.065368476061</c:v>
                </c:pt>
                <c:pt idx="195">
                  <c:v>1431.073108544324</c:v>
                </c:pt>
                <c:pt idx="196">
                  <c:v>1426.714120140528</c:v>
                </c:pt>
                <c:pt idx="197">
                  <c:v>1423.375867579171</c:v>
                </c:pt>
                <c:pt idx="198">
                  <c:v>1419.948885369314</c:v>
                </c:pt>
                <c:pt idx="199">
                  <c:v>1417.351546388264</c:v>
                </c:pt>
                <c:pt idx="200">
                  <c:v>1413.458007954189</c:v>
                </c:pt>
                <c:pt idx="201">
                  <c:v>1410.781333698329</c:v>
                </c:pt>
                <c:pt idx="202">
                  <c:v>1409.777204254272</c:v>
                </c:pt>
                <c:pt idx="203">
                  <c:v>1409.798304067739</c:v>
                </c:pt>
                <c:pt idx="204">
                  <c:v>1405.950454606748</c:v>
                </c:pt>
                <c:pt idx="205">
                  <c:v>1402.041747650501</c:v>
                </c:pt>
                <c:pt idx="206">
                  <c:v>1399.720408338536</c:v>
                </c:pt>
                <c:pt idx="207">
                  <c:v>1398.049936648953</c:v>
                </c:pt>
                <c:pt idx="208">
                  <c:v>1398.088366412576</c:v>
                </c:pt>
                <c:pt idx="209">
                  <c:v>1395.922439463696</c:v>
                </c:pt>
                <c:pt idx="210">
                  <c:v>1394.650790332713</c:v>
                </c:pt>
                <c:pt idx="211">
                  <c:v>1394.706250832971</c:v>
                </c:pt>
                <c:pt idx="212">
                  <c:v>1391.443127467716</c:v>
                </c:pt>
                <c:pt idx="213">
                  <c:v>1388.640549273935</c:v>
                </c:pt>
                <c:pt idx="214">
                  <c:v>1386.4562802825</c:v>
                </c:pt>
                <c:pt idx="215">
                  <c:v>1383.678175239359</c:v>
                </c:pt>
                <c:pt idx="216">
                  <c:v>1380.624728841894</c:v>
                </c:pt>
                <c:pt idx="217">
                  <c:v>1377.926004905986</c:v>
                </c:pt>
                <c:pt idx="218">
                  <c:v>1377.038087817118</c:v>
                </c:pt>
                <c:pt idx="219">
                  <c:v>1377.077158661413</c:v>
                </c:pt>
                <c:pt idx="220">
                  <c:v>1375.162230044871</c:v>
                </c:pt>
                <c:pt idx="221">
                  <c:v>1374.233296226968</c:v>
                </c:pt>
                <c:pt idx="222">
                  <c:v>1374.293213004236</c:v>
                </c:pt>
                <c:pt idx="223">
                  <c:v>1371.217098097284</c:v>
                </c:pt>
                <c:pt idx="224">
                  <c:v>1368.717108548083</c:v>
                </c:pt>
                <c:pt idx="225">
                  <c:v>1366.192911710066</c:v>
                </c:pt>
                <c:pt idx="226">
                  <c:v>1364.448235442298</c:v>
                </c:pt>
                <c:pt idx="227">
                  <c:v>1361.825531925767</c:v>
                </c:pt>
                <c:pt idx="228">
                  <c:v>1359.909804132066</c:v>
                </c:pt>
                <c:pt idx="229">
                  <c:v>1359.095575419138</c:v>
                </c:pt>
                <c:pt idx="230">
                  <c:v>1359.186318589808</c:v>
                </c:pt>
                <c:pt idx="231">
                  <c:v>1356.45507534562</c:v>
                </c:pt>
                <c:pt idx="232">
                  <c:v>1353.663596725442</c:v>
                </c:pt>
                <c:pt idx="233">
                  <c:v>1351.927882053237</c:v>
                </c:pt>
                <c:pt idx="234">
                  <c:v>1350.639612206196</c:v>
                </c:pt>
                <c:pt idx="235">
                  <c:v>1350.232239400429</c:v>
                </c:pt>
                <c:pt idx="236">
                  <c:v>1350.201458185301</c:v>
                </c:pt>
                <c:pt idx="237">
                  <c:v>1348.867870742162</c:v>
                </c:pt>
                <c:pt idx="238">
                  <c:v>1347.538489795734</c:v>
                </c:pt>
                <c:pt idx="239">
                  <c:v>1345.313278869334</c:v>
                </c:pt>
                <c:pt idx="240">
                  <c:v>1343.053031987423</c:v>
                </c:pt>
                <c:pt idx="241">
                  <c:v>1341.176007575044</c:v>
                </c:pt>
                <c:pt idx="242">
                  <c:v>1339.084636445147</c:v>
                </c:pt>
                <c:pt idx="243">
                  <c:v>1336.978132308423</c:v>
                </c:pt>
                <c:pt idx="244">
                  <c:v>1335.129999621305</c:v>
                </c:pt>
                <c:pt idx="245">
                  <c:v>1334.222997289164</c:v>
                </c:pt>
                <c:pt idx="246">
                  <c:v>1334.26651111348</c:v>
                </c:pt>
                <c:pt idx="247">
                  <c:v>1332.723817033139</c:v>
                </c:pt>
                <c:pt idx="248">
                  <c:v>1332.170683718568</c:v>
                </c:pt>
                <c:pt idx="249">
                  <c:v>1332.212710011149</c:v>
                </c:pt>
                <c:pt idx="250">
                  <c:v>1329.906659245001</c:v>
                </c:pt>
                <c:pt idx="251">
                  <c:v>1328.281085319087</c:v>
                </c:pt>
                <c:pt idx="252">
                  <c:v>1326.611438418559</c:v>
                </c:pt>
                <c:pt idx="253">
                  <c:v>1325.319751741725</c:v>
                </c:pt>
                <c:pt idx="254">
                  <c:v>1323.343547053756</c:v>
                </c:pt>
                <c:pt idx="255">
                  <c:v>1322.047990781825</c:v>
                </c:pt>
                <c:pt idx="256">
                  <c:v>1321.639853758279</c:v>
                </c:pt>
                <c:pt idx="257">
                  <c:v>1321.61051882566</c:v>
                </c:pt>
                <c:pt idx="258">
                  <c:v>1319.692425250254</c:v>
                </c:pt>
                <c:pt idx="259">
                  <c:v>1317.547194499909</c:v>
                </c:pt>
                <c:pt idx="260">
                  <c:v>1316.165936832937</c:v>
                </c:pt>
                <c:pt idx="261">
                  <c:v>1315.226072421521</c:v>
                </c:pt>
                <c:pt idx="262">
                  <c:v>1314.650207641384</c:v>
                </c:pt>
                <c:pt idx="263">
                  <c:v>1314.722961425886</c:v>
                </c:pt>
                <c:pt idx="264">
                  <c:v>1313.190562655488</c:v>
                </c:pt>
                <c:pt idx="265">
                  <c:v>1312.205524597235</c:v>
                </c:pt>
                <c:pt idx="266">
                  <c:v>1310.617836083329</c:v>
                </c:pt>
                <c:pt idx="267">
                  <c:v>1309.125384832906</c:v>
                </c:pt>
                <c:pt idx="268">
                  <c:v>1308.031166052663</c:v>
                </c:pt>
                <c:pt idx="269">
                  <c:v>1306.51415594015</c:v>
                </c:pt>
                <c:pt idx="270">
                  <c:v>1304.770701229949</c:v>
                </c:pt>
                <c:pt idx="271">
                  <c:v>1303.205824957834</c:v>
                </c:pt>
                <c:pt idx="272">
                  <c:v>1302.828913938792</c:v>
                </c:pt>
                <c:pt idx="273">
                  <c:v>1302.838040702897</c:v>
                </c:pt>
                <c:pt idx="274">
                  <c:v>1301.848388878328</c:v>
                </c:pt>
                <c:pt idx="275">
                  <c:v>1301.30759761044</c:v>
                </c:pt>
                <c:pt idx="276">
                  <c:v>1301.316349941839</c:v>
                </c:pt>
                <c:pt idx="277">
                  <c:v>1299.739027468127</c:v>
                </c:pt>
                <c:pt idx="278">
                  <c:v>1298.310745923131</c:v>
                </c:pt>
                <c:pt idx="279">
                  <c:v>1296.892500451342</c:v>
                </c:pt>
                <c:pt idx="280">
                  <c:v>1296.000687481973</c:v>
                </c:pt>
                <c:pt idx="281">
                  <c:v>1294.643176470707</c:v>
                </c:pt>
                <c:pt idx="282">
                  <c:v>1293.611851364178</c:v>
                </c:pt>
                <c:pt idx="283">
                  <c:v>1293.120538331952</c:v>
                </c:pt>
                <c:pt idx="284">
                  <c:v>1293.215392293082</c:v>
                </c:pt>
                <c:pt idx="285">
                  <c:v>1291.710065150559</c:v>
                </c:pt>
                <c:pt idx="286">
                  <c:v>1290.132403213949</c:v>
                </c:pt>
                <c:pt idx="287">
                  <c:v>1289.119059744613</c:v>
                </c:pt>
                <c:pt idx="288">
                  <c:v>1288.328743663759</c:v>
                </c:pt>
                <c:pt idx="289">
                  <c:v>1288.244509544847</c:v>
                </c:pt>
                <c:pt idx="290">
                  <c:v>1288.22087600889</c:v>
                </c:pt>
                <c:pt idx="291">
                  <c:v>1287.665775288883</c:v>
                </c:pt>
                <c:pt idx="292">
                  <c:v>1286.96610722065</c:v>
                </c:pt>
                <c:pt idx="293">
                  <c:v>1285.710433318673</c:v>
                </c:pt>
                <c:pt idx="294">
                  <c:v>1284.362121389556</c:v>
                </c:pt>
                <c:pt idx="295">
                  <c:v>1283.169170992755</c:v>
                </c:pt>
                <c:pt idx="296">
                  <c:v>1281.974194522706</c:v>
                </c:pt>
                <c:pt idx="297">
                  <c:v>1280.833004429193</c:v>
                </c:pt>
                <c:pt idx="298">
                  <c:v>1279.849370459321</c:v>
                </c:pt>
                <c:pt idx="299">
                  <c:v>1279.214121760872</c:v>
                </c:pt>
                <c:pt idx="300">
                  <c:v>1279.252706893997</c:v>
                </c:pt>
                <c:pt idx="301">
                  <c:v>1278.346195681449</c:v>
                </c:pt>
                <c:pt idx="302">
                  <c:v>1278.121898807453</c:v>
                </c:pt>
                <c:pt idx="303">
                  <c:v>1278.164178321526</c:v>
                </c:pt>
                <c:pt idx="304">
                  <c:v>1276.799063668824</c:v>
                </c:pt>
                <c:pt idx="305">
                  <c:v>1276.019580538351</c:v>
                </c:pt>
                <c:pt idx="306">
                  <c:v>1275.213251876948</c:v>
                </c:pt>
                <c:pt idx="307">
                  <c:v>1274.526976637676</c:v>
                </c:pt>
                <c:pt idx="308">
                  <c:v>1273.43024698069</c:v>
                </c:pt>
                <c:pt idx="309">
                  <c:v>1272.808176298599</c:v>
                </c:pt>
                <c:pt idx="310">
                  <c:v>1272.716512280905</c:v>
                </c:pt>
                <c:pt idx="311">
                  <c:v>1272.650839978617</c:v>
                </c:pt>
                <c:pt idx="312">
                  <c:v>1271.700781231916</c:v>
                </c:pt>
                <c:pt idx="313">
                  <c:v>1270.461783772306</c:v>
                </c:pt>
                <c:pt idx="314">
                  <c:v>1269.626119256051</c:v>
                </c:pt>
                <c:pt idx="315">
                  <c:v>1269.124446340377</c:v>
                </c:pt>
                <c:pt idx="316">
                  <c:v>1269.165170391324</c:v>
                </c:pt>
                <c:pt idx="317">
                  <c:v>1268.588998293772</c:v>
                </c:pt>
                <c:pt idx="318">
                  <c:v>1268.49189301799</c:v>
                </c:pt>
                <c:pt idx="319">
                  <c:v>1267.451869215831</c:v>
                </c:pt>
                <c:pt idx="320">
                  <c:v>1266.617253697108</c:v>
                </c:pt>
                <c:pt idx="321">
                  <c:v>1265.915895540692</c:v>
                </c:pt>
                <c:pt idx="322">
                  <c:v>1265.548259291258</c:v>
                </c:pt>
                <c:pt idx="323">
                  <c:v>1264.80354489529</c:v>
                </c:pt>
                <c:pt idx="324">
                  <c:v>1263.791386161832</c:v>
                </c:pt>
                <c:pt idx="325">
                  <c:v>1262.832225418411</c:v>
                </c:pt>
                <c:pt idx="326">
                  <c:v>1262.637960549619</c:v>
                </c:pt>
                <c:pt idx="327">
                  <c:v>1262.652902438085</c:v>
                </c:pt>
                <c:pt idx="328">
                  <c:v>1262.614296683888</c:v>
                </c:pt>
                <c:pt idx="329">
                  <c:v>1262.67925078254</c:v>
                </c:pt>
                <c:pt idx="330">
                  <c:v>1262.063785368269</c:v>
                </c:pt>
                <c:pt idx="331">
                  <c:v>1261.423244560151</c:v>
                </c:pt>
                <c:pt idx="332">
                  <c:v>1260.54475285427</c:v>
                </c:pt>
                <c:pt idx="333">
                  <c:v>1259.683515050301</c:v>
                </c:pt>
                <c:pt idx="334">
                  <c:v>1259.262672217904</c:v>
                </c:pt>
                <c:pt idx="335">
                  <c:v>1259.322116792844</c:v>
                </c:pt>
                <c:pt idx="336">
                  <c:v>1258.545031585096</c:v>
                </c:pt>
                <c:pt idx="337">
                  <c:v>1258.156237039379</c:v>
                </c:pt>
                <c:pt idx="338">
                  <c:v>1258.236726029332</c:v>
                </c:pt>
                <c:pt idx="339">
                  <c:v>1257.665115786932</c:v>
                </c:pt>
                <c:pt idx="340">
                  <c:v>1257.616865847563</c:v>
                </c:pt>
                <c:pt idx="341">
                  <c:v>1256.677525762811</c:v>
                </c:pt>
                <c:pt idx="342">
                  <c:v>1256.263866196501</c:v>
                </c:pt>
                <c:pt idx="343">
                  <c:v>1256.25152523065</c:v>
                </c:pt>
                <c:pt idx="344">
                  <c:v>1255.796420085854</c:v>
                </c:pt>
                <c:pt idx="345">
                  <c:v>1256.007358818908</c:v>
                </c:pt>
                <c:pt idx="346">
                  <c:v>1256.039943165715</c:v>
                </c:pt>
                <c:pt idx="347">
                  <c:v>1256.205487175295</c:v>
                </c:pt>
                <c:pt idx="348">
                  <c:v>1255.744031041917</c:v>
                </c:pt>
                <c:pt idx="349">
                  <c:v>1254.982286567854</c:v>
                </c:pt>
                <c:pt idx="350">
                  <c:v>1254.1430930951</c:v>
                </c:pt>
                <c:pt idx="351">
                  <c:v>1253.503308749393</c:v>
                </c:pt>
                <c:pt idx="352">
                  <c:v>1253.046946047222</c:v>
                </c:pt>
                <c:pt idx="353">
                  <c:v>1252.719841338195</c:v>
                </c:pt>
                <c:pt idx="354">
                  <c:v>1252.611053567593</c:v>
                </c:pt>
                <c:pt idx="355">
                  <c:v>1252.639322757171</c:v>
                </c:pt>
                <c:pt idx="356">
                  <c:v>1252.425379272449</c:v>
                </c:pt>
                <c:pt idx="357">
                  <c:v>1252.311086590246</c:v>
                </c:pt>
                <c:pt idx="358">
                  <c:v>1251.740482231788</c:v>
                </c:pt>
                <c:pt idx="359">
                  <c:v>1251.021014495654</c:v>
                </c:pt>
                <c:pt idx="360">
                  <c:v>1250.877404363373</c:v>
                </c:pt>
                <c:pt idx="361">
                  <c:v>1250.752471506452</c:v>
                </c:pt>
                <c:pt idx="362">
                  <c:v>1250.480438171421</c:v>
                </c:pt>
                <c:pt idx="363">
                  <c:v>1250.434106091516</c:v>
                </c:pt>
                <c:pt idx="364">
                  <c:v>1250.019905908329</c:v>
                </c:pt>
                <c:pt idx="365">
                  <c:v>1249.578270517937</c:v>
                </c:pt>
                <c:pt idx="366">
                  <c:v>1249.018605910538</c:v>
                </c:pt>
                <c:pt idx="367">
                  <c:v>1248.849324981295</c:v>
                </c:pt>
                <c:pt idx="368">
                  <c:v>1248.836856713086</c:v>
                </c:pt>
                <c:pt idx="369">
                  <c:v>1248.768021789203</c:v>
                </c:pt>
                <c:pt idx="370">
                  <c:v>1248.800062238475</c:v>
                </c:pt>
                <c:pt idx="371">
                  <c:v>1249.003498444602</c:v>
                </c:pt>
                <c:pt idx="372">
                  <c:v>1249.02830550296</c:v>
                </c:pt>
                <c:pt idx="373">
                  <c:v>1249.103739785205</c:v>
                </c:pt>
                <c:pt idx="374">
                  <c:v>1248.615668734931</c:v>
                </c:pt>
                <c:pt idx="375">
                  <c:v>1248.34955213628</c:v>
                </c:pt>
                <c:pt idx="376">
                  <c:v>1247.991276268324</c:v>
                </c:pt>
                <c:pt idx="377">
                  <c:v>1248.282567214491</c:v>
                </c:pt>
                <c:pt idx="378">
                  <c:v>1248.386152778922</c:v>
                </c:pt>
                <c:pt idx="379">
                  <c:v>1248.09346205267</c:v>
                </c:pt>
                <c:pt idx="380">
                  <c:v>1247.639273505857</c:v>
                </c:pt>
                <c:pt idx="381">
                  <c:v>1247.479059400234</c:v>
                </c:pt>
                <c:pt idx="382">
                  <c:v>1247.602414757888</c:v>
                </c:pt>
                <c:pt idx="383">
                  <c:v>1247.60729652879</c:v>
                </c:pt>
                <c:pt idx="384">
                  <c:v>1247.445232342534</c:v>
                </c:pt>
                <c:pt idx="385">
                  <c:v>1247.696447109663</c:v>
                </c:pt>
                <c:pt idx="386">
                  <c:v>1247.834500908119</c:v>
                </c:pt>
                <c:pt idx="387">
                  <c:v>1247.432667315158</c:v>
                </c:pt>
                <c:pt idx="388">
                  <c:v>1247.014670509358</c:v>
                </c:pt>
                <c:pt idx="389">
                  <c:v>1247.08673152772</c:v>
                </c:pt>
                <c:pt idx="390">
                  <c:v>1246.945396611091</c:v>
                </c:pt>
                <c:pt idx="391">
                  <c:v>1246.876651291906</c:v>
                </c:pt>
                <c:pt idx="392">
                  <c:v>1246.857051948317</c:v>
                </c:pt>
                <c:pt idx="393">
                  <c:v>1247.166243044633</c:v>
                </c:pt>
                <c:pt idx="394">
                  <c:v>1246.782856895602</c:v>
                </c:pt>
                <c:pt idx="395">
                  <c:v>1246.67623788816</c:v>
                </c:pt>
                <c:pt idx="396">
                  <c:v>1246.880189468651</c:v>
                </c:pt>
                <c:pt idx="397">
                  <c:v>1246.317375250667</c:v>
                </c:pt>
                <c:pt idx="398">
                  <c:v>1246.831414101387</c:v>
                </c:pt>
                <c:pt idx="399">
                  <c:v>1246.001940596794</c:v>
                </c:pt>
                <c:pt idx="400">
                  <c:v>1246.036888507659</c:v>
                </c:pt>
                <c:pt idx="401">
                  <c:v>1245.928480988574</c:v>
                </c:pt>
                <c:pt idx="402">
                  <c:v>1245.761958154221</c:v>
                </c:pt>
                <c:pt idx="403">
                  <c:v>1245.898128705464</c:v>
                </c:pt>
                <c:pt idx="404">
                  <c:v>1245.661271631877</c:v>
                </c:pt>
                <c:pt idx="405">
                  <c:v>1245.79453224213</c:v>
                </c:pt>
                <c:pt idx="406">
                  <c:v>1245.507597461287</c:v>
                </c:pt>
                <c:pt idx="407">
                  <c:v>1245.58315705827</c:v>
                </c:pt>
                <c:pt idx="408">
                  <c:v>1245.759373704323</c:v>
                </c:pt>
                <c:pt idx="409">
                  <c:v>1245.60000204276</c:v>
                </c:pt>
                <c:pt idx="410">
                  <c:v>1245.745382622049</c:v>
                </c:pt>
                <c:pt idx="411">
                  <c:v>1245.650181379531</c:v>
                </c:pt>
                <c:pt idx="412">
                  <c:v>1245.831815595463</c:v>
                </c:pt>
                <c:pt idx="413">
                  <c:v>1245.513351658239</c:v>
                </c:pt>
                <c:pt idx="414">
                  <c:v>1245.540730043909</c:v>
                </c:pt>
                <c:pt idx="415">
                  <c:v>1244.909943348503</c:v>
                </c:pt>
                <c:pt idx="416">
                  <c:v>1245.489614024487</c:v>
                </c:pt>
                <c:pt idx="417">
                  <c:v>1245.835461711362</c:v>
                </c:pt>
                <c:pt idx="418">
                  <c:v>1245.523316438506</c:v>
                </c:pt>
                <c:pt idx="419">
                  <c:v>1245.399549017912</c:v>
                </c:pt>
                <c:pt idx="420">
                  <c:v>1245.685669198079</c:v>
                </c:pt>
                <c:pt idx="421">
                  <c:v>1245.389163546344</c:v>
                </c:pt>
                <c:pt idx="422">
                  <c:v>1245.398490663223</c:v>
                </c:pt>
                <c:pt idx="423">
                  <c:v>1245.158293381602</c:v>
                </c:pt>
                <c:pt idx="424">
                  <c:v>1245.309372787014</c:v>
                </c:pt>
                <c:pt idx="425">
                  <c:v>1245.950300690317</c:v>
                </c:pt>
                <c:pt idx="426">
                  <c:v>1245.064157510624</c:v>
                </c:pt>
                <c:pt idx="427">
                  <c:v>1245.053788886695</c:v>
                </c:pt>
                <c:pt idx="428">
                  <c:v>1245.239985857238</c:v>
                </c:pt>
                <c:pt idx="429">
                  <c:v>1245.128455301058</c:v>
                </c:pt>
                <c:pt idx="430">
                  <c:v>1245.232187163176</c:v>
                </c:pt>
                <c:pt idx="431">
                  <c:v>1245.475737137463</c:v>
                </c:pt>
                <c:pt idx="432">
                  <c:v>1245.386838648422</c:v>
                </c:pt>
                <c:pt idx="433">
                  <c:v>1245.547569991016</c:v>
                </c:pt>
                <c:pt idx="434">
                  <c:v>1245.643694083494</c:v>
                </c:pt>
                <c:pt idx="435">
                  <c:v>1245.509380356442</c:v>
                </c:pt>
                <c:pt idx="436">
                  <c:v>1245.481025763164</c:v>
                </c:pt>
                <c:pt idx="437">
                  <c:v>1245.514288609332</c:v>
                </c:pt>
                <c:pt idx="438">
                  <c:v>1245.58054392058</c:v>
                </c:pt>
                <c:pt idx="439">
                  <c:v>1245.455949389421</c:v>
                </c:pt>
                <c:pt idx="440">
                  <c:v>1245.740468340794</c:v>
                </c:pt>
                <c:pt idx="441">
                  <c:v>1245.669224096292</c:v>
                </c:pt>
                <c:pt idx="442">
                  <c:v>1245.404300187865</c:v>
                </c:pt>
                <c:pt idx="443">
                  <c:v>1245.414168213882</c:v>
                </c:pt>
                <c:pt idx="444">
                  <c:v>1245.329948133827</c:v>
                </c:pt>
                <c:pt idx="445">
                  <c:v>1245.468505357187</c:v>
                </c:pt>
                <c:pt idx="446">
                  <c:v>1245.50183213277</c:v>
                </c:pt>
                <c:pt idx="447">
                  <c:v>1245.411057843004</c:v>
                </c:pt>
                <c:pt idx="448">
                  <c:v>1245.474316320285</c:v>
                </c:pt>
                <c:pt idx="449">
                  <c:v>1245.62295094188</c:v>
                </c:pt>
                <c:pt idx="450">
                  <c:v>1245.543290280525</c:v>
                </c:pt>
                <c:pt idx="451">
                  <c:v>1245.351958424282</c:v>
                </c:pt>
                <c:pt idx="452">
                  <c:v>1245.410378505832</c:v>
                </c:pt>
                <c:pt idx="453">
                  <c:v>1245.252854124158</c:v>
                </c:pt>
                <c:pt idx="454">
                  <c:v>1245.127644268635</c:v>
                </c:pt>
                <c:pt idx="455">
                  <c:v>1245.364947786657</c:v>
                </c:pt>
                <c:pt idx="456">
                  <c:v>1244.900784904935</c:v>
                </c:pt>
                <c:pt idx="457">
                  <c:v>1244.898279696542</c:v>
                </c:pt>
                <c:pt idx="458">
                  <c:v>1244.859536891839</c:v>
                </c:pt>
                <c:pt idx="459">
                  <c:v>1244.820747541364</c:v>
                </c:pt>
                <c:pt idx="460">
                  <c:v>1244.665847015635</c:v>
                </c:pt>
                <c:pt idx="461">
                  <c:v>1244.693655010762</c:v>
                </c:pt>
                <c:pt idx="462">
                  <c:v>1244.636197106768</c:v>
                </c:pt>
                <c:pt idx="463">
                  <c:v>1244.696502026461</c:v>
                </c:pt>
                <c:pt idx="464">
                  <c:v>1244.738294213015</c:v>
                </c:pt>
                <c:pt idx="465">
                  <c:v>1244.763708308008</c:v>
                </c:pt>
                <c:pt idx="466">
                  <c:v>1244.600316673496</c:v>
                </c:pt>
                <c:pt idx="467">
                  <c:v>1244.639446430022</c:v>
                </c:pt>
                <c:pt idx="468">
                  <c:v>1244.923726959651</c:v>
                </c:pt>
                <c:pt idx="469">
                  <c:v>1244.86874644381</c:v>
                </c:pt>
                <c:pt idx="470">
                  <c:v>1244.788237406899</c:v>
                </c:pt>
                <c:pt idx="471">
                  <c:v>1244.762423518821</c:v>
                </c:pt>
                <c:pt idx="472">
                  <c:v>1244.904507405701</c:v>
                </c:pt>
                <c:pt idx="473">
                  <c:v>1244.827144188321</c:v>
                </c:pt>
                <c:pt idx="474">
                  <c:v>1244.752640652066</c:v>
                </c:pt>
                <c:pt idx="475">
                  <c:v>1244.708517530878</c:v>
                </c:pt>
                <c:pt idx="476">
                  <c:v>1244.91926708036</c:v>
                </c:pt>
                <c:pt idx="477">
                  <c:v>1244.608456134033</c:v>
                </c:pt>
                <c:pt idx="478">
                  <c:v>1244.617645768176</c:v>
                </c:pt>
                <c:pt idx="479">
                  <c:v>1244.709401577358</c:v>
                </c:pt>
                <c:pt idx="480">
                  <c:v>1244.629384510976</c:v>
                </c:pt>
                <c:pt idx="481">
                  <c:v>1244.583635918278</c:v>
                </c:pt>
                <c:pt idx="482">
                  <c:v>1244.668738118101</c:v>
                </c:pt>
                <c:pt idx="483">
                  <c:v>1244.857582103251</c:v>
                </c:pt>
                <c:pt idx="484">
                  <c:v>1244.858783798649</c:v>
                </c:pt>
                <c:pt idx="485">
                  <c:v>1244.753758180474</c:v>
                </c:pt>
                <c:pt idx="486">
                  <c:v>1244.672821197735</c:v>
                </c:pt>
                <c:pt idx="487">
                  <c:v>1244.784456975151</c:v>
                </c:pt>
                <c:pt idx="488">
                  <c:v>1244.884231011767</c:v>
                </c:pt>
                <c:pt idx="489">
                  <c:v>1244.785197847391</c:v>
                </c:pt>
                <c:pt idx="490">
                  <c:v>1244.873066760058</c:v>
                </c:pt>
                <c:pt idx="491">
                  <c:v>1244.701549576258</c:v>
                </c:pt>
                <c:pt idx="492">
                  <c:v>1244.804569491084</c:v>
                </c:pt>
                <c:pt idx="493">
                  <c:v>1244.717158706663</c:v>
                </c:pt>
                <c:pt idx="494">
                  <c:v>1244.632965740072</c:v>
                </c:pt>
                <c:pt idx="495">
                  <c:v>1244.771439379268</c:v>
                </c:pt>
                <c:pt idx="496">
                  <c:v>1244.566323953921</c:v>
                </c:pt>
                <c:pt idx="497">
                  <c:v>1244.68401319473</c:v>
                </c:pt>
                <c:pt idx="498">
                  <c:v>1244.571138187965</c:v>
                </c:pt>
                <c:pt idx="499">
                  <c:v>1244.620155540426</c:v>
                </c:pt>
                <c:pt idx="500">
                  <c:v>1244.593116852111</c:v>
                </c:pt>
                <c:pt idx="501">
                  <c:v>1244.455962286134</c:v>
                </c:pt>
                <c:pt idx="502">
                  <c:v>1244.503409258008</c:v>
                </c:pt>
                <c:pt idx="503">
                  <c:v>1244.429314304633</c:v>
                </c:pt>
                <c:pt idx="504">
                  <c:v>1244.415831266666</c:v>
                </c:pt>
                <c:pt idx="505">
                  <c:v>1244.380762646959</c:v>
                </c:pt>
                <c:pt idx="506">
                  <c:v>1244.419083226235</c:v>
                </c:pt>
                <c:pt idx="507">
                  <c:v>1244.308535315203</c:v>
                </c:pt>
                <c:pt idx="508">
                  <c:v>1244.416193499402</c:v>
                </c:pt>
                <c:pt idx="509">
                  <c:v>1244.388238633528</c:v>
                </c:pt>
                <c:pt idx="510">
                  <c:v>1244.412846309677</c:v>
                </c:pt>
                <c:pt idx="511">
                  <c:v>1244.497678932079</c:v>
                </c:pt>
                <c:pt idx="512">
                  <c:v>1244.408474949261</c:v>
                </c:pt>
                <c:pt idx="513">
                  <c:v>1244.482450276074</c:v>
                </c:pt>
                <c:pt idx="514">
                  <c:v>1244.528288404709</c:v>
                </c:pt>
                <c:pt idx="515">
                  <c:v>1244.450055526433</c:v>
                </c:pt>
                <c:pt idx="516">
                  <c:v>1244.427085475296</c:v>
                </c:pt>
                <c:pt idx="517">
                  <c:v>1244.372514773957</c:v>
                </c:pt>
                <c:pt idx="518">
                  <c:v>1244.485905781707</c:v>
                </c:pt>
                <c:pt idx="519">
                  <c:v>1244.52062138201</c:v>
                </c:pt>
                <c:pt idx="520">
                  <c:v>1244.417855008103</c:v>
                </c:pt>
                <c:pt idx="521">
                  <c:v>1244.300938520656</c:v>
                </c:pt>
                <c:pt idx="522">
                  <c:v>1244.328676024812</c:v>
                </c:pt>
                <c:pt idx="523">
                  <c:v>1244.240228731616</c:v>
                </c:pt>
                <c:pt idx="524">
                  <c:v>1244.206640650148</c:v>
                </c:pt>
                <c:pt idx="525">
                  <c:v>1244.27555543717</c:v>
                </c:pt>
                <c:pt idx="526">
                  <c:v>1244.301538894574</c:v>
                </c:pt>
                <c:pt idx="527">
                  <c:v>1244.280116746749</c:v>
                </c:pt>
                <c:pt idx="528">
                  <c:v>1244.234759825766</c:v>
                </c:pt>
                <c:pt idx="529">
                  <c:v>1244.358019783007</c:v>
                </c:pt>
                <c:pt idx="530">
                  <c:v>1244.351051929432</c:v>
                </c:pt>
                <c:pt idx="531">
                  <c:v>1244.235113160079</c:v>
                </c:pt>
                <c:pt idx="532">
                  <c:v>1244.188862516766</c:v>
                </c:pt>
                <c:pt idx="533">
                  <c:v>1244.155905052808</c:v>
                </c:pt>
                <c:pt idx="534">
                  <c:v>1244.250857657257</c:v>
                </c:pt>
                <c:pt idx="535">
                  <c:v>1244.222933560873</c:v>
                </c:pt>
                <c:pt idx="536">
                  <c:v>1244.227296398363</c:v>
                </c:pt>
                <c:pt idx="537">
                  <c:v>1244.296798736918</c:v>
                </c:pt>
                <c:pt idx="538">
                  <c:v>1244.303303879123</c:v>
                </c:pt>
                <c:pt idx="539">
                  <c:v>1244.2867631846</c:v>
                </c:pt>
                <c:pt idx="540">
                  <c:v>1244.251399032096</c:v>
                </c:pt>
                <c:pt idx="541">
                  <c:v>1244.212282994897</c:v>
                </c:pt>
                <c:pt idx="542">
                  <c:v>1244.286080561826</c:v>
                </c:pt>
                <c:pt idx="543">
                  <c:v>1244.427086008967</c:v>
                </c:pt>
                <c:pt idx="544">
                  <c:v>1244.322082373313</c:v>
                </c:pt>
                <c:pt idx="545">
                  <c:v>1244.264293498853</c:v>
                </c:pt>
                <c:pt idx="546">
                  <c:v>1244.251770135711</c:v>
                </c:pt>
                <c:pt idx="547">
                  <c:v>1244.349233251877</c:v>
                </c:pt>
                <c:pt idx="548">
                  <c:v>1244.236742429345</c:v>
                </c:pt>
                <c:pt idx="549">
                  <c:v>1244.364793536752</c:v>
                </c:pt>
                <c:pt idx="550">
                  <c:v>1244.330279465026</c:v>
                </c:pt>
                <c:pt idx="551">
                  <c:v>1244.293348803401</c:v>
                </c:pt>
                <c:pt idx="552">
                  <c:v>1244.313848272986</c:v>
                </c:pt>
                <c:pt idx="553">
                  <c:v>1244.253545759474</c:v>
                </c:pt>
                <c:pt idx="554">
                  <c:v>1244.285521876168</c:v>
                </c:pt>
                <c:pt idx="555">
                  <c:v>1244.372220373322</c:v>
                </c:pt>
                <c:pt idx="556">
                  <c:v>1244.28882932265</c:v>
                </c:pt>
                <c:pt idx="557">
                  <c:v>1244.383966373457</c:v>
                </c:pt>
                <c:pt idx="558">
                  <c:v>1244.342965749699</c:v>
                </c:pt>
                <c:pt idx="559">
                  <c:v>1244.341638910668</c:v>
                </c:pt>
                <c:pt idx="560">
                  <c:v>1244.419879862389</c:v>
                </c:pt>
                <c:pt idx="561">
                  <c:v>1244.437482364241</c:v>
                </c:pt>
                <c:pt idx="562">
                  <c:v>1244.386225982732</c:v>
                </c:pt>
                <c:pt idx="563">
                  <c:v>1244.37292246841</c:v>
                </c:pt>
                <c:pt idx="564">
                  <c:v>1244.416697247998</c:v>
                </c:pt>
                <c:pt idx="565">
                  <c:v>1244.348155830131</c:v>
                </c:pt>
                <c:pt idx="566">
                  <c:v>1244.438676459697</c:v>
                </c:pt>
                <c:pt idx="567">
                  <c:v>1244.48002210562</c:v>
                </c:pt>
                <c:pt idx="568">
                  <c:v>1244.418750644626</c:v>
                </c:pt>
                <c:pt idx="569">
                  <c:v>1244.386346994203</c:v>
                </c:pt>
                <c:pt idx="570">
                  <c:v>1244.425583186819</c:v>
                </c:pt>
                <c:pt idx="571">
                  <c:v>1244.387236205667</c:v>
                </c:pt>
                <c:pt idx="572">
                  <c:v>1244.42544468483</c:v>
                </c:pt>
                <c:pt idx="573">
                  <c:v>1244.371916003923</c:v>
                </c:pt>
                <c:pt idx="574">
                  <c:v>1244.378082402489</c:v>
                </c:pt>
                <c:pt idx="575">
                  <c:v>1244.362175690081</c:v>
                </c:pt>
                <c:pt idx="576">
                  <c:v>1244.387826515051</c:v>
                </c:pt>
                <c:pt idx="577">
                  <c:v>1244.393417671205</c:v>
                </c:pt>
                <c:pt idx="578">
                  <c:v>1244.312376208337</c:v>
                </c:pt>
                <c:pt idx="579">
                  <c:v>1244.318288632651</c:v>
                </c:pt>
                <c:pt idx="580">
                  <c:v>1244.291068904492</c:v>
                </c:pt>
                <c:pt idx="581">
                  <c:v>1244.308830802995</c:v>
                </c:pt>
                <c:pt idx="582">
                  <c:v>1244.272164088018</c:v>
                </c:pt>
                <c:pt idx="583">
                  <c:v>1244.304215573079</c:v>
                </c:pt>
                <c:pt idx="584">
                  <c:v>1244.317875018234</c:v>
                </c:pt>
                <c:pt idx="585">
                  <c:v>1244.32566909101</c:v>
                </c:pt>
                <c:pt idx="586">
                  <c:v>1244.315189056413</c:v>
                </c:pt>
                <c:pt idx="587">
                  <c:v>1244.339535135572</c:v>
                </c:pt>
                <c:pt idx="588">
                  <c:v>1244.317752061908</c:v>
                </c:pt>
                <c:pt idx="589">
                  <c:v>1244.298606464286</c:v>
                </c:pt>
                <c:pt idx="590">
                  <c:v>1244.314225496721</c:v>
                </c:pt>
                <c:pt idx="591">
                  <c:v>1244.345703839499</c:v>
                </c:pt>
                <c:pt idx="592">
                  <c:v>1244.261022138453</c:v>
                </c:pt>
                <c:pt idx="593">
                  <c:v>1244.222814165647</c:v>
                </c:pt>
                <c:pt idx="594">
                  <c:v>1244.211742677828</c:v>
                </c:pt>
                <c:pt idx="595">
                  <c:v>1244.23334877775</c:v>
                </c:pt>
                <c:pt idx="596">
                  <c:v>1244.19604909277</c:v>
                </c:pt>
                <c:pt idx="597">
                  <c:v>1244.208663556085</c:v>
                </c:pt>
                <c:pt idx="598">
                  <c:v>1244.189245655745</c:v>
                </c:pt>
                <c:pt idx="599">
                  <c:v>1244.200470613971</c:v>
                </c:pt>
                <c:pt idx="600">
                  <c:v>1244.208098459035</c:v>
                </c:pt>
                <c:pt idx="601">
                  <c:v>1244.163002978622</c:v>
                </c:pt>
                <c:pt idx="602">
                  <c:v>1244.213562854523</c:v>
                </c:pt>
                <c:pt idx="603">
                  <c:v>1244.209831063469</c:v>
                </c:pt>
                <c:pt idx="604">
                  <c:v>1244.163159925671</c:v>
                </c:pt>
                <c:pt idx="605">
                  <c:v>1244.219316350265</c:v>
                </c:pt>
                <c:pt idx="606">
                  <c:v>1244.205828078992</c:v>
                </c:pt>
                <c:pt idx="607">
                  <c:v>1244.19436074862</c:v>
                </c:pt>
                <c:pt idx="608">
                  <c:v>1244.222211510265</c:v>
                </c:pt>
                <c:pt idx="609">
                  <c:v>1244.239737252927</c:v>
                </c:pt>
                <c:pt idx="610">
                  <c:v>1244.225128802167</c:v>
                </c:pt>
                <c:pt idx="611">
                  <c:v>1244.283819653768</c:v>
                </c:pt>
                <c:pt idx="612">
                  <c:v>1244.207359617475</c:v>
                </c:pt>
                <c:pt idx="613">
                  <c:v>1244.219414188323</c:v>
                </c:pt>
                <c:pt idx="614">
                  <c:v>1244.243143941024</c:v>
                </c:pt>
                <c:pt idx="615">
                  <c:v>1244.251229697278</c:v>
                </c:pt>
                <c:pt idx="616">
                  <c:v>1244.242283975847</c:v>
                </c:pt>
                <c:pt idx="617">
                  <c:v>1244.21097743216</c:v>
                </c:pt>
                <c:pt idx="618">
                  <c:v>1244.243927754003</c:v>
                </c:pt>
                <c:pt idx="619">
                  <c:v>1244.20405728215</c:v>
                </c:pt>
                <c:pt idx="620">
                  <c:v>1244.245889131139</c:v>
                </c:pt>
                <c:pt idx="621">
                  <c:v>1244.265146037957</c:v>
                </c:pt>
                <c:pt idx="622">
                  <c:v>1244.274929159871</c:v>
                </c:pt>
                <c:pt idx="623">
                  <c:v>1244.266854423977</c:v>
                </c:pt>
                <c:pt idx="624">
                  <c:v>1244.238716663373</c:v>
                </c:pt>
                <c:pt idx="625">
                  <c:v>1244.266929723206</c:v>
                </c:pt>
                <c:pt idx="626">
                  <c:v>1244.271886630755</c:v>
                </c:pt>
                <c:pt idx="627">
                  <c:v>1244.266750657634</c:v>
                </c:pt>
                <c:pt idx="628">
                  <c:v>1244.259025368998</c:v>
                </c:pt>
                <c:pt idx="629">
                  <c:v>1244.25447993386</c:v>
                </c:pt>
                <c:pt idx="630">
                  <c:v>1244.259583342969</c:v>
                </c:pt>
                <c:pt idx="631">
                  <c:v>1244.245837037463</c:v>
                </c:pt>
                <c:pt idx="632">
                  <c:v>1244.284831772882</c:v>
                </c:pt>
                <c:pt idx="633">
                  <c:v>1244.306809936665</c:v>
                </c:pt>
                <c:pt idx="634">
                  <c:v>1244.311990840773</c:v>
                </c:pt>
                <c:pt idx="635">
                  <c:v>1244.315428444436</c:v>
                </c:pt>
                <c:pt idx="636">
                  <c:v>1244.31219056106</c:v>
                </c:pt>
                <c:pt idx="637">
                  <c:v>1244.329489728295</c:v>
                </c:pt>
                <c:pt idx="638">
                  <c:v>1244.326292990864</c:v>
                </c:pt>
                <c:pt idx="639">
                  <c:v>1244.287726157276</c:v>
                </c:pt>
                <c:pt idx="640">
                  <c:v>1244.31622119861</c:v>
                </c:pt>
                <c:pt idx="641">
                  <c:v>1244.309461843659</c:v>
                </c:pt>
                <c:pt idx="642">
                  <c:v>1244.301619229602</c:v>
                </c:pt>
                <c:pt idx="643">
                  <c:v>1244.331331961604</c:v>
                </c:pt>
                <c:pt idx="644">
                  <c:v>1244.308150209939</c:v>
                </c:pt>
                <c:pt idx="645">
                  <c:v>1244.341676126146</c:v>
                </c:pt>
                <c:pt idx="646">
                  <c:v>1244.335762040496</c:v>
                </c:pt>
                <c:pt idx="647">
                  <c:v>1244.322162976597</c:v>
                </c:pt>
                <c:pt idx="648">
                  <c:v>1244.348280577859</c:v>
                </c:pt>
                <c:pt idx="649">
                  <c:v>1244.346224533106</c:v>
                </c:pt>
                <c:pt idx="650">
                  <c:v>1244.352054425639</c:v>
                </c:pt>
                <c:pt idx="651">
                  <c:v>1244.320237096594</c:v>
                </c:pt>
                <c:pt idx="652">
                  <c:v>1244.338991937432</c:v>
                </c:pt>
                <c:pt idx="653">
                  <c:v>1244.334906584471</c:v>
                </c:pt>
                <c:pt idx="654">
                  <c:v>1244.340768521512</c:v>
                </c:pt>
                <c:pt idx="655">
                  <c:v>1244.343938037332</c:v>
                </c:pt>
                <c:pt idx="656">
                  <c:v>1244.324142641397</c:v>
                </c:pt>
                <c:pt idx="657">
                  <c:v>1244.317270294576</c:v>
                </c:pt>
                <c:pt idx="658">
                  <c:v>1244.342559279555</c:v>
                </c:pt>
                <c:pt idx="659">
                  <c:v>1244.31460730178</c:v>
                </c:pt>
                <c:pt idx="660">
                  <c:v>1244.341515821564</c:v>
                </c:pt>
                <c:pt idx="661">
                  <c:v>1244.302754684742</c:v>
                </c:pt>
                <c:pt idx="662">
                  <c:v>1244.337042683594</c:v>
                </c:pt>
                <c:pt idx="663">
                  <c:v>1244.360576514583</c:v>
                </c:pt>
                <c:pt idx="664">
                  <c:v>1244.329482168655</c:v>
                </c:pt>
                <c:pt idx="665">
                  <c:v>1244.332975093395</c:v>
                </c:pt>
                <c:pt idx="666">
                  <c:v>1244.332060875297</c:v>
                </c:pt>
                <c:pt idx="667">
                  <c:v>1244.338789745166</c:v>
                </c:pt>
                <c:pt idx="668">
                  <c:v>1244.341687417071</c:v>
                </c:pt>
                <c:pt idx="669">
                  <c:v>1244.34696284053</c:v>
                </c:pt>
                <c:pt idx="670">
                  <c:v>1244.348908606888</c:v>
                </c:pt>
                <c:pt idx="671">
                  <c:v>1244.353693099443</c:v>
                </c:pt>
                <c:pt idx="672">
                  <c:v>1244.333987977265</c:v>
                </c:pt>
                <c:pt idx="673">
                  <c:v>1244.344124908243</c:v>
                </c:pt>
                <c:pt idx="674">
                  <c:v>1244.358590983862</c:v>
                </c:pt>
                <c:pt idx="675">
                  <c:v>1244.34680948496</c:v>
                </c:pt>
                <c:pt idx="676">
                  <c:v>1244.33537708343</c:v>
                </c:pt>
                <c:pt idx="677">
                  <c:v>1244.330621196921</c:v>
                </c:pt>
                <c:pt idx="678">
                  <c:v>1244.330624451584</c:v>
                </c:pt>
                <c:pt idx="679">
                  <c:v>1244.331584021772</c:v>
                </c:pt>
                <c:pt idx="680">
                  <c:v>1244.310649103674</c:v>
                </c:pt>
                <c:pt idx="681">
                  <c:v>1244.309119138448</c:v>
                </c:pt>
                <c:pt idx="682">
                  <c:v>1244.316169903756</c:v>
                </c:pt>
                <c:pt idx="683">
                  <c:v>1244.303156984196</c:v>
                </c:pt>
                <c:pt idx="684">
                  <c:v>1244.297172786313</c:v>
                </c:pt>
                <c:pt idx="685">
                  <c:v>1244.312840991517</c:v>
                </c:pt>
                <c:pt idx="686">
                  <c:v>1244.320712318595</c:v>
                </c:pt>
                <c:pt idx="687">
                  <c:v>1244.307640202019</c:v>
                </c:pt>
                <c:pt idx="688">
                  <c:v>1244.313552711378</c:v>
                </c:pt>
                <c:pt idx="689">
                  <c:v>1244.305689570313</c:v>
                </c:pt>
                <c:pt idx="690">
                  <c:v>1244.308278223741</c:v>
                </c:pt>
                <c:pt idx="691">
                  <c:v>1244.306834801234</c:v>
                </c:pt>
                <c:pt idx="692">
                  <c:v>1244.30367745942</c:v>
                </c:pt>
                <c:pt idx="693">
                  <c:v>1244.299800211551</c:v>
                </c:pt>
                <c:pt idx="694">
                  <c:v>1244.298185240545</c:v>
                </c:pt>
                <c:pt idx="695">
                  <c:v>1244.297977559531</c:v>
                </c:pt>
                <c:pt idx="696">
                  <c:v>1244.308610589024</c:v>
                </c:pt>
                <c:pt idx="697">
                  <c:v>1244.300982781716</c:v>
                </c:pt>
                <c:pt idx="698">
                  <c:v>1244.291263593297</c:v>
                </c:pt>
                <c:pt idx="699">
                  <c:v>1244.311527382223</c:v>
                </c:pt>
                <c:pt idx="700">
                  <c:v>1244.306213388871</c:v>
                </c:pt>
                <c:pt idx="701">
                  <c:v>1244.306068112027</c:v>
                </c:pt>
                <c:pt idx="702">
                  <c:v>1244.299242647475</c:v>
                </c:pt>
                <c:pt idx="703">
                  <c:v>1244.297141173983</c:v>
                </c:pt>
                <c:pt idx="704">
                  <c:v>1244.296174775154</c:v>
                </c:pt>
                <c:pt idx="705">
                  <c:v>1244.306168392598</c:v>
                </c:pt>
                <c:pt idx="706">
                  <c:v>1244.304455666278</c:v>
                </c:pt>
                <c:pt idx="707">
                  <c:v>1244.304764083097</c:v>
                </c:pt>
                <c:pt idx="708">
                  <c:v>1244.308877750796</c:v>
                </c:pt>
                <c:pt idx="709">
                  <c:v>1244.309489923017</c:v>
                </c:pt>
                <c:pt idx="710">
                  <c:v>1244.307806916197</c:v>
                </c:pt>
                <c:pt idx="711">
                  <c:v>1244.317159102184</c:v>
                </c:pt>
                <c:pt idx="712">
                  <c:v>1244.317926774912</c:v>
                </c:pt>
                <c:pt idx="713">
                  <c:v>1244.32088808849</c:v>
                </c:pt>
                <c:pt idx="714">
                  <c:v>1244.318675161087</c:v>
                </c:pt>
                <c:pt idx="715">
                  <c:v>1244.322212325444</c:v>
                </c:pt>
                <c:pt idx="716">
                  <c:v>1244.320111218153</c:v>
                </c:pt>
                <c:pt idx="717">
                  <c:v>1244.317759937982</c:v>
                </c:pt>
                <c:pt idx="718">
                  <c:v>1244.315255317962</c:v>
                </c:pt>
                <c:pt idx="719">
                  <c:v>1244.322655930728</c:v>
                </c:pt>
                <c:pt idx="720">
                  <c:v>1244.317986009081</c:v>
                </c:pt>
                <c:pt idx="721">
                  <c:v>1244.315685761848</c:v>
                </c:pt>
                <c:pt idx="722">
                  <c:v>1244.316780092434</c:v>
                </c:pt>
                <c:pt idx="723">
                  <c:v>1244.318032947333</c:v>
                </c:pt>
                <c:pt idx="724">
                  <c:v>1244.319233449506</c:v>
                </c:pt>
                <c:pt idx="725">
                  <c:v>1244.32062814481</c:v>
                </c:pt>
                <c:pt idx="726">
                  <c:v>1244.323318834827</c:v>
                </c:pt>
                <c:pt idx="727">
                  <c:v>1244.315333469538</c:v>
                </c:pt>
                <c:pt idx="728">
                  <c:v>1244.318977121879</c:v>
                </c:pt>
                <c:pt idx="729">
                  <c:v>1244.321588092555</c:v>
                </c:pt>
                <c:pt idx="730">
                  <c:v>1244.324732892217</c:v>
                </c:pt>
                <c:pt idx="731">
                  <c:v>1244.324847231336</c:v>
                </c:pt>
                <c:pt idx="732">
                  <c:v>1244.32272715663</c:v>
                </c:pt>
                <c:pt idx="733">
                  <c:v>1244.321970165851</c:v>
                </c:pt>
                <c:pt idx="734">
                  <c:v>1244.323247759403</c:v>
                </c:pt>
                <c:pt idx="735">
                  <c:v>1244.322820964585</c:v>
                </c:pt>
                <c:pt idx="736">
                  <c:v>1244.319589359766</c:v>
                </c:pt>
                <c:pt idx="737">
                  <c:v>1244.325521428798</c:v>
                </c:pt>
                <c:pt idx="738">
                  <c:v>1244.319676742576</c:v>
                </c:pt>
                <c:pt idx="739">
                  <c:v>1244.321631618145</c:v>
                </c:pt>
                <c:pt idx="740">
                  <c:v>1244.321156400698</c:v>
                </c:pt>
                <c:pt idx="741">
                  <c:v>1244.324214864311</c:v>
                </c:pt>
                <c:pt idx="742">
                  <c:v>1244.322567640935</c:v>
                </c:pt>
                <c:pt idx="743">
                  <c:v>1244.324340257685</c:v>
                </c:pt>
                <c:pt idx="744">
                  <c:v>1244.325149312925</c:v>
                </c:pt>
                <c:pt idx="745">
                  <c:v>1244.323129876458</c:v>
                </c:pt>
                <c:pt idx="746">
                  <c:v>1244.325701603074</c:v>
                </c:pt>
                <c:pt idx="747">
                  <c:v>1244.328157566258</c:v>
                </c:pt>
                <c:pt idx="748">
                  <c:v>1244.322918993871</c:v>
                </c:pt>
                <c:pt idx="749">
                  <c:v>1244.319593410145</c:v>
                </c:pt>
                <c:pt idx="750">
                  <c:v>1244.323618098678</c:v>
                </c:pt>
                <c:pt idx="751">
                  <c:v>1244.331852480326</c:v>
                </c:pt>
                <c:pt idx="752">
                  <c:v>1244.322889592519</c:v>
                </c:pt>
                <c:pt idx="753">
                  <c:v>1244.323298452139</c:v>
                </c:pt>
                <c:pt idx="754">
                  <c:v>1244.324629175363</c:v>
                </c:pt>
                <c:pt idx="755">
                  <c:v>1244.309673616193</c:v>
                </c:pt>
                <c:pt idx="756">
                  <c:v>1244.320433761763</c:v>
                </c:pt>
                <c:pt idx="757">
                  <c:v>1244.320000273048</c:v>
                </c:pt>
                <c:pt idx="758">
                  <c:v>1244.320698930278</c:v>
                </c:pt>
                <c:pt idx="759">
                  <c:v>1244.318985223707</c:v>
                </c:pt>
                <c:pt idx="760">
                  <c:v>1244.316397830866</c:v>
                </c:pt>
                <c:pt idx="761">
                  <c:v>1244.319931259346</c:v>
                </c:pt>
                <c:pt idx="762">
                  <c:v>1244.322061815923</c:v>
                </c:pt>
                <c:pt idx="763">
                  <c:v>1244.322421089611</c:v>
                </c:pt>
                <c:pt idx="764">
                  <c:v>1244.323422471793</c:v>
                </c:pt>
                <c:pt idx="765">
                  <c:v>1244.324668394022</c:v>
                </c:pt>
                <c:pt idx="766">
                  <c:v>1244.324108170199</c:v>
                </c:pt>
                <c:pt idx="767">
                  <c:v>1244.323446646119</c:v>
                </c:pt>
                <c:pt idx="768">
                  <c:v>1244.326169224767</c:v>
                </c:pt>
                <c:pt idx="769">
                  <c:v>1244.323577428581</c:v>
                </c:pt>
                <c:pt idx="770">
                  <c:v>1244.323490288798</c:v>
                </c:pt>
                <c:pt idx="771">
                  <c:v>1244.322739986171</c:v>
                </c:pt>
                <c:pt idx="772">
                  <c:v>1244.325406682944</c:v>
                </c:pt>
                <c:pt idx="773">
                  <c:v>1244.321654789989</c:v>
                </c:pt>
                <c:pt idx="774">
                  <c:v>1244.321494653289</c:v>
                </c:pt>
                <c:pt idx="775">
                  <c:v>1244.325362471656</c:v>
                </c:pt>
                <c:pt idx="776">
                  <c:v>1244.319270778729</c:v>
                </c:pt>
                <c:pt idx="777">
                  <c:v>1244.320167906479</c:v>
                </c:pt>
                <c:pt idx="778">
                  <c:v>1244.319400709794</c:v>
                </c:pt>
                <c:pt idx="779">
                  <c:v>1244.316435743714</c:v>
                </c:pt>
                <c:pt idx="780">
                  <c:v>1244.319117676566</c:v>
                </c:pt>
                <c:pt idx="781">
                  <c:v>1244.32046782338</c:v>
                </c:pt>
                <c:pt idx="782">
                  <c:v>1244.319981465948</c:v>
                </c:pt>
                <c:pt idx="783">
                  <c:v>1244.320087871193</c:v>
                </c:pt>
                <c:pt idx="784">
                  <c:v>1244.318286850632</c:v>
                </c:pt>
                <c:pt idx="785">
                  <c:v>1244.31646880476</c:v>
                </c:pt>
                <c:pt idx="786">
                  <c:v>1244.315942337677</c:v>
                </c:pt>
                <c:pt idx="787">
                  <c:v>1244.314289282572</c:v>
                </c:pt>
                <c:pt idx="788">
                  <c:v>1244.317585279874</c:v>
                </c:pt>
                <c:pt idx="789">
                  <c:v>1244.316513469351</c:v>
                </c:pt>
                <c:pt idx="790">
                  <c:v>1244.315985557934</c:v>
                </c:pt>
                <c:pt idx="791">
                  <c:v>1244.315360081926</c:v>
                </c:pt>
                <c:pt idx="792">
                  <c:v>1244.316969348969</c:v>
                </c:pt>
                <c:pt idx="793">
                  <c:v>1244.315783123263</c:v>
                </c:pt>
                <c:pt idx="794">
                  <c:v>1244.315357012877</c:v>
                </c:pt>
                <c:pt idx="795">
                  <c:v>1244.319183732754</c:v>
                </c:pt>
                <c:pt idx="796">
                  <c:v>1244.316508692585</c:v>
                </c:pt>
                <c:pt idx="797">
                  <c:v>1244.316225979723</c:v>
                </c:pt>
                <c:pt idx="798">
                  <c:v>1244.315135894558</c:v>
                </c:pt>
                <c:pt idx="799">
                  <c:v>1244.316629770048</c:v>
                </c:pt>
                <c:pt idx="800">
                  <c:v>1244.31663432164</c:v>
                </c:pt>
                <c:pt idx="801">
                  <c:v>1244.318695408165</c:v>
                </c:pt>
                <c:pt idx="802">
                  <c:v>1244.321762607971</c:v>
                </c:pt>
                <c:pt idx="803">
                  <c:v>1244.322329273886</c:v>
                </c:pt>
                <c:pt idx="804">
                  <c:v>1244.320452513814</c:v>
                </c:pt>
                <c:pt idx="805">
                  <c:v>1244.318017750335</c:v>
                </c:pt>
                <c:pt idx="806">
                  <c:v>1244.318495707734</c:v>
                </c:pt>
                <c:pt idx="807">
                  <c:v>1244.318189949388</c:v>
                </c:pt>
                <c:pt idx="808">
                  <c:v>1244.318329169487</c:v>
                </c:pt>
                <c:pt idx="809">
                  <c:v>1244.317494453746</c:v>
                </c:pt>
                <c:pt idx="810">
                  <c:v>1244.317023211298</c:v>
                </c:pt>
                <c:pt idx="811">
                  <c:v>1244.315635861407</c:v>
                </c:pt>
                <c:pt idx="812">
                  <c:v>1244.319905608793</c:v>
                </c:pt>
                <c:pt idx="813">
                  <c:v>1244.319191601524</c:v>
                </c:pt>
                <c:pt idx="814">
                  <c:v>1244.317998794404</c:v>
                </c:pt>
                <c:pt idx="815">
                  <c:v>1244.317876959165</c:v>
                </c:pt>
                <c:pt idx="816">
                  <c:v>1244.317576497073</c:v>
                </c:pt>
                <c:pt idx="817">
                  <c:v>1244.316962155232</c:v>
                </c:pt>
                <c:pt idx="818">
                  <c:v>1244.316781481045</c:v>
                </c:pt>
                <c:pt idx="819">
                  <c:v>1244.316917314018</c:v>
                </c:pt>
                <c:pt idx="820">
                  <c:v>1244.315548994235</c:v>
                </c:pt>
                <c:pt idx="821">
                  <c:v>1244.316047577776</c:v>
                </c:pt>
                <c:pt idx="822">
                  <c:v>1244.316811346443</c:v>
                </c:pt>
                <c:pt idx="823">
                  <c:v>1244.317327911863</c:v>
                </c:pt>
                <c:pt idx="824">
                  <c:v>1244.316514244405</c:v>
                </c:pt>
                <c:pt idx="825">
                  <c:v>1244.317239536311</c:v>
                </c:pt>
                <c:pt idx="826">
                  <c:v>1244.317374937333</c:v>
                </c:pt>
                <c:pt idx="827">
                  <c:v>1244.317333475948</c:v>
                </c:pt>
                <c:pt idx="828">
                  <c:v>1244.317115549138</c:v>
                </c:pt>
                <c:pt idx="829">
                  <c:v>1244.316197250222</c:v>
                </c:pt>
                <c:pt idx="830">
                  <c:v>1244.318080591521</c:v>
                </c:pt>
                <c:pt idx="831">
                  <c:v>1244.317645772295</c:v>
                </c:pt>
                <c:pt idx="832">
                  <c:v>1244.317585315804</c:v>
                </c:pt>
                <c:pt idx="833">
                  <c:v>1244.317033259845</c:v>
                </c:pt>
                <c:pt idx="834">
                  <c:v>1244.318720346219</c:v>
                </c:pt>
                <c:pt idx="835">
                  <c:v>1244.317515126422</c:v>
                </c:pt>
                <c:pt idx="836">
                  <c:v>1244.316473465232</c:v>
                </c:pt>
                <c:pt idx="837">
                  <c:v>1244.318305041004</c:v>
                </c:pt>
                <c:pt idx="838">
                  <c:v>1244.319264786513</c:v>
                </c:pt>
                <c:pt idx="839">
                  <c:v>1244.317105783069</c:v>
                </c:pt>
                <c:pt idx="840">
                  <c:v>1244.316083330114</c:v>
                </c:pt>
                <c:pt idx="841">
                  <c:v>1244.317734942278</c:v>
                </c:pt>
                <c:pt idx="842">
                  <c:v>1244.31595633626</c:v>
                </c:pt>
                <c:pt idx="843">
                  <c:v>1244.316677892119</c:v>
                </c:pt>
                <c:pt idx="844">
                  <c:v>1244.316769969399</c:v>
                </c:pt>
                <c:pt idx="845">
                  <c:v>1244.316815687156</c:v>
                </c:pt>
                <c:pt idx="846">
                  <c:v>1244.316918313724</c:v>
                </c:pt>
                <c:pt idx="847">
                  <c:v>1244.31721004213</c:v>
                </c:pt>
                <c:pt idx="848">
                  <c:v>1244.315954117246</c:v>
                </c:pt>
                <c:pt idx="849">
                  <c:v>1244.318131654532</c:v>
                </c:pt>
                <c:pt idx="850">
                  <c:v>1244.316610645952</c:v>
                </c:pt>
                <c:pt idx="851">
                  <c:v>1244.316654969719</c:v>
                </c:pt>
                <c:pt idx="852">
                  <c:v>1244.318159807281</c:v>
                </c:pt>
                <c:pt idx="853">
                  <c:v>1244.317047664839</c:v>
                </c:pt>
                <c:pt idx="854">
                  <c:v>1244.316694915551</c:v>
                </c:pt>
                <c:pt idx="855">
                  <c:v>1244.317609138933</c:v>
                </c:pt>
                <c:pt idx="856">
                  <c:v>1244.316030107575</c:v>
                </c:pt>
                <c:pt idx="857">
                  <c:v>1244.316887416935</c:v>
                </c:pt>
                <c:pt idx="858">
                  <c:v>1244.318007122062</c:v>
                </c:pt>
                <c:pt idx="859">
                  <c:v>1244.3170433463</c:v>
                </c:pt>
                <c:pt idx="860">
                  <c:v>1244.317469428089</c:v>
                </c:pt>
                <c:pt idx="861">
                  <c:v>1244.3170688752</c:v>
                </c:pt>
                <c:pt idx="862">
                  <c:v>1244.317407964683</c:v>
                </c:pt>
                <c:pt idx="863">
                  <c:v>1244.316526123936</c:v>
                </c:pt>
                <c:pt idx="864">
                  <c:v>1244.317528733703</c:v>
                </c:pt>
                <c:pt idx="865">
                  <c:v>1244.317633789846</c:v>
                </c:pt>
                <c:pt idx="866">
                  <c:v>1244.317670225819</c:v>
                </c:pt>
                <c:pt idx="867">
                  <c:v>1244.317554202276</c:v>
                </c:pt>
                <c:pt idx="868">
                  <c:v>1244.317174636685</c:v>
                </c:pt>
                <c:pt idx="869">
                  <c:v>1244.318068885524</c:v>
                </c:pt>
                <c:pt idx="870">
                  <c:v>1244.31714944002</c:v>
                </c:pt>
                <c:pt idx="871">
                  <c:v>1244.317609533145</c:v>
                </c:pt>
                <c:pt idx="872">
                  <c:v>1244.317894609871</c:v>
                </c:pt>
                <c:pt idx="873">
                  <c:v>1244.317969456504</c:v>
                </c:pt>
                <c:pt idx="874">
                  <c:v>1244.317957942539</c:v>
                </c:pt>
                <c:pt idx="875">
                  <c:v>1244.317261336798</c:v>
                </c:pt>
                <c:pt idx="876">
                  <c:v>1244.317373429316</c:v>
                </c:pt>
                <c:pt idx="877">
                  <c:v>1244.316218381933</c:v>
                </c:pt>
                <c:pt idx="878">
                  <c:v>1244.316706541639</c:v>
                </c:pt>
                <c:pt idx="879">
                  <c:v>1244.316063004238</c:v>
                </c:pt>
                <c:pt idx="880">
                  <c:v>1244.315925342142</c:v>
                </c:pt>
                <c:pt idx="881">
                  <c:v>1244.316371976528</c:v>
                </c:pt>
                <c:pt idx="882">
                  <c:v>1244.315832426142</c:v>
                </c:pt>
                <c:pt idx="883">
                  <c:v>1244.316320412306</c:v>
                </c:pt>
                <c:pt idx="884">
                  <c:v>1244.316618674604</c:v>
                </c:pt>
                <c:pt idx="885">
                  <c:v>1244.316180577845</c:v>
                </c:pt>
                <c:pt idx="886">
                  <c:v>1244.316523305241</c:v>
                </c:pt>
                <c:pt idx="887">
                  <c:v>1244.316533828777</c:v>
                </c:pt>
                <c:pt idx="888">
                  <c:v>1244.316403021664</c:v>
                </c:pt>
                <c:pt idx="889">
                  <c:v>1244.316824068634</c:v>
                </c:pt>
                <c:pt idx="890">
                  <c:v>1244.316346907923</c:v>
                </c:pt>
                <c:pt idx="891">
                  <c:v>1244.315396021212</c:v>
                </c:pt>
                <c:pt idx="892">
                  <c:v>1244.316052029471</c:v>
                </c:pt>
                <c:pt idx="893">
                  <c:v>1244.31614537288</c:v>
                </c:pt>
                <c:pt idx="894">
                  <c:v>1244.316341673914</c:v>
                </c:pt>
                <c:pt idx="895">
                  <c:v>1244.316560349533</c:v>
                </c:pt>
                <c:pt idx="896">
                  <c:v>1244.316612331256</c:v>
                </c:pt>
                <c:pt idx="897">
                  <c:v>1244.315474232572</c:v>
                </c:pt>
                <c:pt idx="898">
                  <c:v>1244.316185685079</c:v>
                </c:pt>
                <c:pt idx="899">
                  <c:v>1244.316374631952</c:v>
                </c:pt>
                <c:pt idx="900">
                  <c:v>1244.316091520166</c:v>
                </c:pt>
                <c:pt idx="901">
                  <c:v>1244.316892422312</c:v>
                </c:pt>
                <c:pt idx="902">
                  <c:v>1244.316276518626</c:v>
                </c:pt>
                <c:pt idx="903">
                  <c:v>1244.31754807196</c:v>
                </c:pt>
                <c:pt idx="904">
                  <c:v>1244.315905249269</c:v>
                </c:pt>
                <c:pt idx="905">
                  <c:v>1244.316935100295</c:v>
                </c:pt>
                <c:pt idx="906">
                  <c:v>1244.316527518956</c:v>
                </c:pt>
                <c:pt idx="907">
                  <c:v>1244.316572680345</c:v>
                </c:pt>
                <c:pt idx="908">
                  <c:v>1244.316388491908</c:v>
                </c:pt>
                <c:pt idx="909">
                  <c:v>1244.316027453826</c:v>
                </c:pt>
                <c:pt idx="910">
                  <c:v>1244.3158652588</c:v>
                </c:pt>
                <c:pt idx="911">
                  <c:v>1244.316228114714</c:v>
                </c:pt>
                <c:pt idx="912">
                  <c:v>1244.31649471852</c:v>
                </c:pt>
                <c:pt idx="913">
                  <c:v>1244.316512938048</c:v>
                </c:pt>
                <c:pt idx="914">
                  <c:v>1244.316647952793</c:v>
                </c:pt>
                <c:pt idx="915">
                  <c:v>1244.316573097158</c:v>
                </c:pt>
                <c:pt idx="916">
                  <c:v>1244.316723624942</c:v>
                </c:pt>
                <c:pt idx="917">
                  <c:v>1244.316798607679</c:v>
                </c:pt>
                <c:pt idx="918">
                  <c:v>1244.31640098342</c:v>
                </c:pt>
                <c:pt idx="919">
                  <c:v>1244.317088433608</c:v>
                </c:pt>
                <c:pt idx="920">
                  <c:v>1244.31682958033</c:v>
                </c:pt>
                <c:pt idx="921">
                  <c:v>1244.316684135877</c:v>
                </c:pt>
                <c:pt idx="922">
                  <c:v>1244.317017503777</c:v>
                </c:pt>
                <c:pt idx="923">
                  <c:v>1244.316796530509</c:v>
                </c:pt>
                <c:pt idx="924">
                  <c:v>1244.317064466793</c:v>
                </c:pt>
                <c:pt idx="925">
                  <c:v>1244.317172980305</c:v>
                </c:pt>
                <c:pt idx="926">
                  <c:v>1244.31760632333</c:v>
                </c:pt>
                <c:pt idx="927">
                  <c:v>1244.317768977478</c:v>
                </c:pt>
                <c:pt idx="928">
                  <c:v>1244.317633041036</c:v>
                </c:pt>
                <c:pt idx="929">
                  <c:v>1244.317589115563</c:v>
                </c:pt>
                <c:pt idx="930">
                  <c:v>1244.317434310684</c:v>
                </c:pt>
                <c:pt idx="931">
                  <c:v>1244.317630687434</c:v>
                </c:pt>
                <c:pt idx="932">
                  <c:v>1244.31740559914</c:v>
                </c:pt>
                <c:pt idx="933">
                  <c:v>1244.317489537404</c:v>
                </c:pt>
                <c:pt idx="934">
                  <c:v>1244.317248051266</c:v>
                </c:pt>
                <c:pt idx="935">
                  <c:v>1244.317542277742</c:v>
                </c:pt>
                <c:pt idx="936">
                  <c:v>1244.316925478331</c:v>
                </c:pt>
                <c:pt idx="937">
                  <c:v>1244.316857670545</c:v>
                </c:pt>
                <c:pt idx="938">
                  <c:v>1244.317014900543</c:v>
                </c:pt>
                <c:pt idx="939">
                  <c:v>1244.316953098021</c:v>
                </c:pt>
                <c:pt idx="940">
                  <c:v>1244.317074488216</c:v>
                </c:pt>
                <c:pt idx="941">
                  <c:v>1244.316976267593</c:v>
                </c:pt>
                <c:pt idx="942">
                  <c:v>1244.316793539577</c:v>
                </c:pt>
                <c:pt idx="943">
                  <c:v>1244.316899148939</c:v>
                </c:pt>
                <c:pt idx="944">
                  <c:v>1244.317242507732</c:v>
                </c:pt>
                <c:pt idx="945">
                  <c:v>1244.317290227873</c:v>
                </c:pt>
                <c:pt idx="946">
                  <c:v>1244.317933219514</c:v>
                </c:pt>
                <c:pt idx="947">
                  <c:v>1244.317412388349</c:v>
                </c:pt>
                <c:pt idx="948">
                  <c:v>1244.316999114117</c:v>
                </c:pt>
                <c:pt idx="949">
                  <c:v>1244.317330679847</c:v>
                </c:pt>
                <c:pt idx="950">
                  <c:v>1244.317108051777</c:v>
                </c:pt>
                <c:pt idx="951">
                  <c:v>1244.317409361067</c:v>
                </c:pt>
                <c:pt idx="952">
                  <c:v>1244.317314339079</c:v>
                </c:pt>
                <c:pt idx="953">
                  <c:v>1244.316979594114</c:v>
                </c:pt>
                <c:pt idx="954">
                  <c:v>1244.316858432571</c:v>
                </c:pt>
                <c:pt idx="955">
                  <c:v>1244.3172403805</c:v>
                </c:pt>
                <c:pt idx="956">
                  <c:v>1244.317019042768</c:v>
                </c:pt>
                <c:pt idx="957">
                  <c:v>1244.317072118017</c:v>
                </c:pt>
                <c:pt idx="958">
                  <c:v>1244.316933360032</c:v>
                </c:pt>
                <c:pt idx="959">
                  <c:v>1244.317366790643</c:v>
                </c:pt>
                <c:pt idx="960">
                  <c:v>1244.317247536542</c:v>
                </c:pt>
                <c:pt idx="961">
                  <c:v>1244.317289701413</c:v>
                </c:pt>
                <c:pt idx="962">
                  <c:v>1244.317420229663</c:v>
                </c:pt>
                <c:pt idx="963">
                  <c:v>1244.317386508155</c:v>
                </c:pt>
                <c:pt idx="964">
                  <c:v>1244.317364466065</c:v>
                </c:pt>
                <c:pt idx="965">
                  <c:v>1244.317403238028</c:v>
                </c:pt>
                <c:pt idx="966">
                  <c:v>1244.317390287201</c:v>
                </c:pt>
                <c:pt idx="967">
                  <c:v>1244.317390035339</c:v>
                </c:pt>
                <c:pt idx="968">
                  <c:v>1244.317385630473</c:v>
                </c:pt>
                <c:pt idx="969">
                  <c:v>1244.317312128271</c:v>
                </c:pt>
                <c:pt idx="970">
                  <c:v>1244.31728002458</c:v>
                </c:pt>
                <c:pt idx="971">
                  <c:v>1244.317291300502</c:v>
                </c:pt>
                <c:pt idx="972">
                  <c:v>1244.317166192233</c:v>
                </c:pt>
                <c:pt idx="973">
                  <c:v>1244.317501468868</c:v>
                </c:pt>
                <c:pt idx="974">
                  <c:v>1244.317599305882</c:v>
                </c:pt>
                <c:pt idx="975">
                  <c:v>1244.317603420582</c:v>
                </c:pt>
                <c:pt idx="976">
                  <c:v>1244.317519037219</c:v>
                </c:pt>
                <c:pt idx="977">
                  <c:v>1244.317453675063</c:v>
                </c:pt>
                <c:pt idx="978">
                  <c:v>1244.317394116101</c:v>
                </c:pt>
                <c:pt idx="979">
                  <c:v>1244.317543234509</c:v>
                </c:pt>
                <c:pt idx="980">
                  <c:v>1244.317372859584</c:v>
                </c:pt>
                <c:pt idx="981">
                  <c:v>1244.317231982354</c:v>
                </c:pt>
                <c:pt idx="982">
                  <c:v>1244.317400103437</c:v>
                </c:pt>
                <c:pt idx="983">
                  <c:v>1244.317189984104</c:v>
                </c:pt>
                <c:pt idx="984">
                  <c:v>1244.31718529492</c:v>
                </c:pt>
                <c:pt idx="985">
                  <c:v>1244.317267798311</c:v>
                </c:pt>
                <c:pt idx="986">
                  <c:v>1244.317289664746</c:v>
                </c:pt>
                <c:pt idx="987">
                  <c:v>1244.317115866352</c:v>
                </c:pt>
                <c:pt idx="988">
                  <c:v>1244.31723672926</c:v>
                </c:pt>
                <c:pt idx="989">
                  <c:v>1244.317354298645</c:v>
                </c:pt>
                <c:pt idx="990">
                  <c:v>1244.317218754005</c:v>
                </c:pt>
                <c:pt idx="991">
                  <c:v>1244.317326748735</c:v>
                </c:pt>
                <c:pt idx="992">
                  <c:v>1244.317233089029</c:v>
                </c:pt>
                <c:pt idx="993">
                  <c:v>1244.317155001475</c:v>
                </c:pt>
                <c:pt idx="994">
                  <c:v>1244.317320183494</c:v>
                </c:pt>
                <c:pt idx="995">
                  <c:v>1244.317300170847</c:v>
                </c:pt>
                <c:pt idx="996">
                  <c:v>1244.317361261084</c:v>
                </c:pt>
                <c:pt idx="997">
                  <c:v>1244.317361607208</c:v>
                </c:pt>
                <c:pt idx="998">
                  <c:v>1244.31746488223</c:v>
                </c:pt>
                <c:pt idx="999">
                  <c:v>1244.317140299861</c:v>
                </c:pt>
                <c:pt idx="1000">
                  <c:v>1244.317461527996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659.299503538962</c:v>
                </c:pt>
                <c:pt idx="1">
                  <c:v>6592.995035389591</c:v>
                </c:pt>
                <c:pt idx="2">
                  <c:v>6544.179111297748</c:v>
                </c:pt>
                <c:pt idx="3">
                  <c:v>6495.251622325781</c:v>
                </c:pt>
                <c:pt idx="4">
                  <c:v>6446.227363064935</c:v>
                </c:pt>
                <c:pt idx="5">
                  <c:v>6397.11913648203</c:v>
                </c:pt>
                <c:pt idx="6">
                  <c:v>6347.938137660895</c:v>
                </c:pt>
                <c:pt idx="7">
                  <c:v>6298.694256870944</c:v>
                </c:pt>
                <c:pt idx="8">
                  <c:v>6249.396322119747</c:v>
                </c:pt>
                <c:pt idx="9">
                  <c:v>6200.052295892272</c:v>
                </c:pt>
                <c:pt idx="10">
                  <c:v>6150.669436967458</c:v>
                </c:pt>
                <c:pt idx="11">
                  <c:v>6101.254435504949</c:v>
                </c:pt>
                <c:pt idx="12">
                  <c:v>6051.813527667514</c:v>
                </c:pt>
                <c:pt idx="13">
                  <c:v>6002.352594658438</c:v>
                </c:pt>
                <c:pt idx="14">
                  <c:v>5952.877250055381</c:v>
                </c:pt>
                <c:pt idx="15">
                  <c:v>5903.392918608298</c:v>
                </c:pt>
                <c:pt idx="16">
                  <c:v>5853.904909169258</c:v>
                </c:pt>
                <c:pt idx="17">
                  <c:v>5804.418484089282</c:v>
                </c:pt>
                <c:pt idx="18">
                  <c:v>5754.938927221655</c:v>
                </c:pt>
                <c:pt idx="19">
                  <c:v>5705.471612595289</c:v>
                </c:pt>
                <c:pt idx="20">
                  <c:v>5656.821308449366</c:v>
                </c:pt>
                <c:pt idx="21">
                  <c:v>5608.209070851908</c:v>
                </c:pt>
                <c:pt idx="22">
                  <c:v>5559.649754094669</c:v>
                </c:pt>
                <c:pt idx="23">
                  <c:v>5511.15951090028</c:v>
                </c:pt>
                <c:pt idx="24">
                  <c:v>5462.756266090937</c:v>
                </c:pt>
                <c:pt idx="25">
                  <c:v>5414.460301844256</c:v>
                </c:pt>
                <c:pt idx="26">
                  <c:v>5366.295002294818</c:v>
                </c:pt>
                <c:pt idx="27">
                  <c:v>3296.497517694796</c:v>
                </c:pt>
                <c:pt idx="28">
                  <c:v>2595.23457056642</c:v>
                </c:pt>
                <c:pt idx="29">
                  <c:v>2402.006860551016</c:v>
                </c:pt>
                <c:pt idx="30">
                  <c:v>2259.183460571209</c:v>
                </c:pt>
                <c:pt idx="31">
                  <c:v>2253.420570085872</c:v>
                </c:pt>
                <c:pt idx="32">
                  <c:v>2144.431248833436</c:v>
                </c:pt>
                <c:pt idx="33">
                  <c:v>2138.192487300997</c:v>
                </c:pt>
                <c:pt idx="34">
                  <c:v>2052.267376609659</c:v>
                </c:pt>
                <c:pt idx="35">
                  <c:v>2045.709021974023</c:v>
                </c:pt>
                <c:pt idx="36">
                  <c:v>1976.257787732309</c:v>
                </c:pt>
                <c:pt idx="37">
                  <c:v>1969.487087923841</c:v>
                </c:pt>
                <c:pt idx="38">
                  <c:v>1912.217340638473</c:v>
                </c:pt>
                <c:pt idx="39">
                  <c:v>1905.305902685011</c:v>
                </c:pt>
                <c:pt idx="40">
                  <c:v>1857.350667838802</c:v>
                </c:pt>
                <c:pt idx="41">
                  <c:v>1850.305020291429</c:v>
                </c:pt>
                <c:pt idx="42">
                  <c:v>1809.218283785188</c:v>
                </c:pt>
                <c:pt idx="43">
                  <c:v>1802.117301364965</c:v>
                </c:pt>
                <c:pt idx="44">
                  <c:v>1766.951602846309</c:v>
                </c:pt>
                <c:pt idx="45">
                  <c:v>1759.819510765983</c:v>
                </c:pt>
                <c:pt idx="46">
                  <c:v>1729.504132664368</c:v>
                </c:pt>
                <c:pt idx="47">
                  <c:v>1722.366526816111</c:v>
                </c:pt>
                <c:pt idx="48">
                  <c:v>1696.112627608297</c:v>
                </c:pt>
                <c:pt idx="49">
                  <c:v>1698.344504262702</c:v>
                </c:pt>
                <c:pt idx="50">
                  <c:v>1721.124552407905</c:v>
                </c:pt>
                <c:pt idx="51">
                  <c:v>1698.359010535194</c:v>
                </c:pt>
                <c:pt idx="52">
                  <c:v>1721.254523603794</c:v>
                </c:pt>
                <c:pt idx="53">
                  <c:v>1706.191089010214</c:v>
                </c:pt>
                <c:pt idx="54">
                  <c:v>1613.664254648663</c:v>
                </c:pt>
                <c:pt idx="55">
                  <c:v>1594.362021279235</c:v>
                </c:pt>
                <c:pt idx="56">
                  <c:v>1486.233172606964</c:v>
                </c:pt>
                <c:pt idx="57">
                  <c:v>1426.457889861086</c:v>
                </c:pt>
                <c:pt idx="58">
                  <c:v>1401.676816476443</c:v>
                </c:pt>
                <c:pt idx="59">
                  <c:v>1399.626222258581</c:v>
                </c:pt>
                <c:pt idx="60">
                  <c:v>1352.042594928691</c:v>
                </c:pt>
                <c:pt idx="61">
                  <c:v>1304.321649174174</c:v>
                </c:pt>
                <c:pt idx="62">
                  <c:v>1292.428413355197</c:v>
                </c:pt>
                <c:pt idx="63">
                  <c:v>1296.564316845282</c:v>
                </c:pt>
                <c:pt idx="64">
                  <c:v>1252.314735968143</c:v>
                </c:pt>
                <c:pt idx="65">
                  <c:v>1239.874774573645</c:v>
                </c:pt>
                <c:pt idx="66">
                  <c:v>1243.702941145903</c:v>
                </c:pt>
                <c:pt idx="67">
                  <c:v>1206.851866241206</c:v>
                </c:pt>
                <c:pt idx="68">
                  <c:v>1200.470255585969</c:v>
                </c:pt>
                <c:pt idx="69">
                  <c:v>1204.005076983032</c:v>
                </c:pt>
                <c:pt idx="70">
                  <c:v>1173.288512437719</c:v>
                </c:pt>
                <c:pt idx="71">
                  <c:v>1173.697276081583</c:v>
                </c:pt>
                <c:pt idx="72">
                  <c:v>1171.600565437624</c:v>
                </c:pt>
                <c:pt idx="73">
                  <c:v>1149.544322879482</c:v>
                </c:pt>
                <c:pt idx="74">
                  <c:v>1147.969853205736</c:v>
                </c:pt>
                <c:pt idx="75">
                  <c:v>1129.834905114954</c:v>
                </c:pt>
                <c:pt idx="76">
                  <c:v>1128.351091183925</c:v>
                </c:pt>
                <c:pt idx="77">
                  <c:v>1113.423932798288</c:v>
                </c:pt>
                <c:pt idx="78">
                  <c:v>1115.803335164065</c:v>
                </c:pt>
                <c:pt idx="79">
                  <c:v>1100.258112542588</c:v>
                </c:pt>
                <c:pt idx="80">
                  <c:v>1102.516810304744</c:v>
                </c:pt>
                <c:pt idx="81">
                  <c:v>1056.990827453284</c:v>
                </c:pt>
                <c:pt idx="82">
                  <c:v>1045.691128358359</c:v>
                </c:pt>
                <c:pt idx="83">
                  <c:v>1043.337013592652</c:v>
                </c:pt>
                <c:pt idx="84">
                  <c:v>998.7319509063489</c:v>
                </c:pt>
                <c:pt idx="85">
                  <c:v>983.0946328382696</c:v>
                </c:pt>
                <c:pt idx="86">
                  <c:v>970.0176381469216</c:v>
                </c:pt>
                <c:pt idx="87">
                  <c:v>969.8709592847246</c:v>
                </c:pt>
                <c:pt idx="88">
                  <c:v>943.609691251482</c:v>
                </c:pt>
                <c:pt idx="89">
                  <c:v>917.8175187754115</c:v>
                </c:pt>
                <c:pt idx="90">
                  <c:v>910.0804590726678</c:v>
                </c:pt>
                <c:pt idx="91">
                  <c:v>910.5231573178946</c:v>
                </c:pt>
                <c:pt idx="92">
                  <c:v>883.6965420022285</c:v>
                </c:pt>
                <c:pt idx="93">
                  <c:v>868.8943695286421</c:v>
                </c:pt>
                <c:pt idx="94">
                  <c:v>863.1446873825511</c:v>
                </c:pt>
                <c:pt idx="95">
                  <c:v>863.8029523926741</c:v>
                </c:pt>
                <c:pt idx="96">
                  <c:v>843.6518970410614</c:v>
                </c:pt>
                <c:pt idx="97">
                  <c:v>825.1707114588797</c:v>
                </c:pt>
                <c:pt idx="98">
                  <c:v>821.0915059763884</c:v>
                </c:pt>
                <c:pt idx="99">
                  <c:v>822.5523112763533</c:v>
                </c:pt>
                <c:pt idx="100">
                  <c:v>816.0328764443861</c:v>
                </c:pt>
                <c:pt idx="101">
                  <c:v>816.2090173336945</c:v>
                </c:pt>
                <c:pt idx="102">
                  <c:v>801.9243145774325</c:v>
                </c:pt>
                <c:pt idx="103">
                  <c:v>790.2357333990133</c:v>
                </c:pt>
                <c:pt idx="104">
                  <c:v>777.1197582005701</c:v>
                </c:pt>
                <c:pt idx="105">
                  <c:v>766.7225431176778</c:v>
                </c:pt>
                <c:pt idx="106">
                  <c:v>766.9341317491022</c:v>
                </c:pt>
                <c:pt idx="107">
                  <c:v>763.8264642767709</c:v>
                </c:pt>
                <c:pt idx="108">
                  <c:v>765.0623552338869</c:v>
                </c:pt>
                <c:pt idx="109">
                  <c:v>754.3967886171728</c:v>
                </c:pt>
                <c:pt idx="110">
                  <c:v>752.4218993447414</c:v>
                </c:pt>
                <c:pt idx="111">
                  <c:v>728.7099619392266</c:v>
                </c:pt>
                <c:pt idx="112">
                  <c:v>721.2726034246112</c:v>
                </c:pt>
                <c:pt idx="113">
                  <c:v>721.9944627486649</c:v>
                </c:pt>
                <c:pt idx="114">
                  <c:v>710.8244216041668</c:v>
                </c:pt>
                <c:pt idx="115">
                  <c:v>698.1080918162561</c:v>
                </c:pt>
                <c:pt idx="116">
                  <c:v>682.4103098416324</c:v>
                </c:pt>
                <c:pt idx="117">
                  <c:v>676.4811404965307</c:v>
                </c:pt>
                <c:pt idx="118">
                  <c:v>676.9550525864576</c:v>
                </c:pt>
                <c:pt idx="119">
                  <c:v>660.2338006607063</c:v>
                </c:pt>
                <c:pt idx="120">
                  <c:v>650.7965001017263</c:v>
                </c:pt>
                <c:pt idx="121">
                  <c:v>647.0908565132821</c:v>
                </c:pt>
                <c:pt idx="122">
                  <c:v>647.3564409171435</c:v>
                </c:pt>
                <c:pt idx="123">
                  <c:v>633.5903783625295</c:v>
                </c:pt>
                <c:pt idx="124">
                  <c:v>621.1671764502967</c:v>
                </c:pt>
                <c:pt idx="125">
                  <c:v>617.7464471763086</c:v>
                </c:pt>
                <c:pt idx="126">
                  <c:v>618.2486484093891</c:v>
                </c:pt>
                <c:pt idx="127">
                  <c:v>614.4377656772041</c:v>
                </c:pt>
                <c:pt idx="128">
                  <c:v>614.8320518132008</c:v>
                </c:pt>
                <c:pt idx="129">
                  <c:v>610.9757002228743</c:v>
                </c:pt>
                <c:pt idx="130">
                  <c:v>610.968207254985</c:v>
                </c:pt>
                <c:pt idx="131">
                  <c:v>599.4603579012121</c:v>
                </c:pt>
                <c:pt idx="132">
                  <c:v>590.9944114322994</c:v>
                </c:pt>
                <c:pt idx="133">
                  <c:v>584.4619151023737</c:v>
                </c:pt>
                <c:pt idx="134">
                  <c:v>575.89667218238</c:v>
                </c:pt>
                <c:pt idx="135">
                  <c:v>573.4418689014151</c:v>
                </c:pt>
                <c:pt idx="136">
                  <c:v>573.8032030517634</c:v>
                </c:pt>
                <c:pt idx="137">
                  <c:v>570.375837488574</c:v>
                </c:pt>
                <c:pt idx="138">
                  <c:v>570.0929093004133</c:v>
                </c:pt>
                <c:pt idx="139">
                  <c:v>557.3438682143682</c:v>
                </c:pt>
                <c:pt idx="140">
                  <c:v>550.6956816575719</c:v>
                </c:pt>
                <c:pt idx="141">
                  <c:v>548.9913046929482</c:v>
                </c:pt>
                <c:pt idx="142">
                  <c:v>548.8191361306757</c:v>
                </c:pt>
                <c:pt idx="143">
                  <c:v>539.5416492866231</c:v>
                </c:pt>
                <c:pt idx="144">
                  <c:v>530.8387668889114</c:v>
                </c:pt>
                <c:pt idx="145">
                  <c:v>524.2376579814155</c:v>
                </c:pt>
                <c:pt idx="146">
                  <c:v>514.6977311378403</c:v>
                </c:pt>
                <c:pt idx="147">
                  <c:v>508.2494705657627</c:v>
                </c:pt>
                <c:pt idx="148">
                  <c:v>505.646271635745</c:v>
                </c:pt>
                <c:pt idx="149">
                  <c:v>505.8476309416482</c:v>
                </c:pt>
                <c:pt idx="150">
                  <c:v>496.7849775239694</c:v>
                </c:pt>
                <c:pt idx="151">
                  <c:v>488.5417983938045</c:v>
                </c:pt>
                <c:pt idx="152">
                  <c:v>485.4312796656103</c:v>
                </c:pt>
                <c:pt idx="153">
                  <c:v>485.4902662378677</c:v>
                </c:pt>
                <c:pt idx="154">
                  <c:v>483.4232590596482</c:v>
                </c:pt>
                <c:pt idx="155">
                  <c:v>483.548161460216</c:v>
                </c:pt>
                <c:pt idx="156">
                  <c:v>481.1943560141162</c:v>
                </c:pt>
                <c:pt idx="157">
                  <c:v>481.1618755457694</c:v>
                </c:pt>
                <c:pt idx="158">
                  <c:v>473.5153110156875</c:v>
                </c:pt>
                <c:pt idx="159">
                  <c:v>467.9359450615108</c:v>
                </c:pt>
                <c:pt idx="160">
                  <c:v>463.5647471032186</c:v>
                </c:pt>
                <c:pt idx="161">
                  <c:v>458.1086924746884</c:v>
                </c:pt>
                <c:pt idx="162">
                  <c:v>452.1562096880217</c:v>
                </c:pt>
                <c:pt idx="163">
                  <c:v>446.9842297563929</c:v>
                </c:pt>
                <c:pt idx="164">
                  <c:v>445.0195206134902</c:v>
                </c:pt>
                <c:pt idx="165">
                  <c:v>445.1114461190757</c:v>
                </c:pt>
                <c:pt idx="166">
                  <c:v>443.4998891417383</c:v>
                </c:pt>
                <c:pt idx="167">
                  <c:v>443.2997576921294</c:v>
                </c:pt>
                <c:pt idx="168">
                  <c:v>436.7366983023426</c:v>
                </c:pt>
                <c:pt idx="169">
                  <c:v>433.4391508605048</c:v>
                </c:pt>
                <c:pt idx="170">
                  <c:v>428.2319798246882</c:v>
                </c:pt>
                <c:pt idx="171">
                  <c:v>422.7605517433323</c:v>
                </c:pt>
                <c:pt idx="172">
                  <c:v>418.8471597043709</c:v>
                </c:pt>
                <c:pt idx="173">
                  <c:v>412.9973233868691</c:v>
                </c:pt>
                <c:pt idx="174">
                  <c:v>408.8284452586636</c:v>
                </c:pt>
                <c:pt idx="175">
                  <c:v>407.1130538674577</c:v>
                </c:pt>
                <c:pt idx="176">
                  <c:v>407.2612102298662</c:v>
                </c:pt>
                <c:pt idx="177">
                  <c:v>401.4659081134629</c:v>
                </c:pt>
                <c:pt idx="178">
                  <c:v>395.9410903313238</c:v>
                </c:pt>
                <c:pt idx="179">
                  <c:v>392.7722661222854</c:v>
                </c:pt>
                <c:pt idx="180">
                  <c:v>390.5839785625286</c:v>
                </c:pt>
                <c:pt idx="181">
                  <c:v>390.6844962709225</c:v>
                </c:pt>
                <c:pt idx="182">
                  <c:v>388.0261057318069</c:v>
                </c:pt>
                <c:pt idx="183">
                  <c:v>386.6044894897276</c:v>
                </c:pt>
                <c:pt idx="184">
                  <c:v>386.7190047602015</c:v>
                </c:pt>
                <c:pt idx="185">
                  <c:v>382.0826232663081</c:v>
                </c:pt>
                <c:pt idx="186">
                  <c:v>377.9990572654543</c:v>
                </c:pt>
                <c:pt idx="187">
                  <c:v>374.7451370662823</c:v>
                </c:pt>
                <c:pt idx="188">
                  <c:v>370.8262166860692</c:v>
                </c:pt>
                <c:pt idx="189">
                  <c:v>366.8760238676135</c:v>
                </c:pt>
                <c:pt idx="190">
                  <c:v>363.4006877077262</c:v>
                </c:pt>
                <c:pt idx="191">
                  <c:v>361.9109744202512</c:v>
                </c:pt>
                <c:pt idx="192">
                  <c:v>361.9734545946036</c:v>
                </c:pt>
                <c:pt idx="193">
                  <c:v>359.0783316206266</c:v>
                </c:pt>
                <c:pt idx="194">
                  <c:v>357.9455432158093</c:v>
                </c:pt>
                <c:pt idx="195">
                  <c:v>357.9532832840753</c:v>
                </c:pt>
                <c:pt idx="196">
                  <c:v>353.5942948802776</c:v>
                </c:pt>
                <c:pt idx="197">
                  <c:v>350.2560423189208</c:v>
                </c:pt>
                <c:pt idx="198">
                  <c:v>346.8290601090645</c:v>
                </c:pt>
                <c:pt idx="199">
                  <c:v>344.2317211280064</c:v>
                </c:pt>
                <c:pt idx="200">
                  <c:v>340.3381826939379</c:v>
                </c:pt>
                <c:pt idx="201">
                  <c:v>337.6615084380791</c:v>
                </c:pt>
                <c:pt idx="202">
                  <c:v>336.6573789940172</c:v>
                </c:pt>
                <c:pt idx="203">
                  <c:v>336.6784788074914</c:v>
                </c:pt>
                <c:pt idx="204">
                  <c:v>332.8306293464969</c:v>
                </c:pt>
                <c:pt idx="205">
                  <c:v>328.9219223902552</c:v>
                </c:pt>
                <c:pt idx="206">
                  <c:v>326.6005830782846</c:v>
                </c:pt>
                <c:pt idx="207">
                  <c:v>324.9301113887005</c:v>
                </c:pt>
                <c:pt idx="208">
                  <c:v>324.9685411523289</c:v>
                </c:pt>
                <c:pt idx="209">
                  <c:v>322.8026142034398</c:v>
                </c:pt>
                <c:pt idx="210">
                  <c:v>321.5309650724594</c:v>
                </c:pt>
                <c:pt idx="211">
                  <c:v>321.5864255727194</c:v>
                </c:pt>
                <c:pt idx="212">
                  <c:v>318.3233022074643</c:v>
                </c:pt>
                <c:pt idx="213">
                  <c:v>315.5207240136774</c:v>
                </c:pt>
                <c:pt idx="214">
                  <c:v>313.3364550222447</c:v>
                </c:pt>
                <c:pt idx="215">
                  <c:v>310.5583499791083</c:v>
                </c:pt>
                <c:pt idx="216">
                  <c:v>307.5049035816434</c:v>
                </c:pt>
                <c:pt idx="217">
                  <c:v>304.8061796457383</c:v>
                </c:pt>
                <c:pt idx="218">
                  <c:v>303.9182625568671</c:v>
                </c:pt>
                <c:pt idx="219">
                  <c:v>303.9573334011581</c:v>
                </c:pt>
                <c:pt idx="220">
                  <c:v>302.0424047846187</c:v>
                </c:pt>
                <c:pt idx="221">
                  <c:v>301.1134709667173</c:v>
                </c:pt>
                <c:pt idx="222">
                  <c:v>301.1733877439929</c:v>
                </c:pt>
                <c:pt idx="223">
                  <c:v>298.0972728370323</c:v>
                </c:pt>
                <c:pt idx="224">
                  <c:v>295.5972832878353</c:v>
                </c:pt>
                <c:pt idx="225">
                  <c:v>293.073086449819</c:v>
                </c:pt>
                <c:pt idx="226">
                  <c:v>291.3284101820488</c:v>
                </c:pt>
                <c:pt idx="227">
                  <c:v>288.7057066655171</c:v>
                </c:pt>
                <c:pt idx="228">
                  <c:v>286.7899788718145</c:v>
                </c:pt>
                <c:pt idx="229">
                  <c:v>285.9757501588869</c:v>
                </c:pt>
                <c:pt idx="230">
                  <c:v>286.0664933295581</c:v>
                </c:pt>
                <c:pt idx="231">
                  <c:v>283.3352500853651</c:v>
                </c:pt>
                <c:pt idx="232">
                  <c:v>280.5437714651931</c:v>
                </c:pt>
                <c:pt idx="233">
                  <c:v>278.8080567929869</c:v>
                </c:pt>
                <c:pt idx="234">
                  <c:v>277.519786945947</c:v>
                </c:pt>
                <c:pt idx="235">
                  <c:v>277.112414140179</c:v>
                </c:pt>
                <c:pt idx="236">
                  <c:v>277.0816329250539</c:v>
                </c:pt>
                <c:pt idx="237">
                  <c:v>275.7480454819134</c:v>
                </c:pt>
                <c:pt idx="238">
                  <c:v>274.4186645354822</c:v>
                </c:pt>
                <c:pt idx="239">
                  <c:v>272.1934536090843</c:v>
                </c:pt>
                <c:pt idx="240">
                  <c:v>269.9332067271756</c:v>
                </c:pt>
                <c:pt idx="241">
                  <c:v>268.0561823147944</c:v>
                </c:pt>
                <c:pt idx="242">
                  <c:v>265.9648111848938</c:v>
                </c:pt>
                <c:pt idx="243">
                  <c:v>263.8583070481731</c:v>
                </c:pt>
                <c:pt idx="244">
                  <c:v>262.010174361053</c:v>
                </c:pt>
                <c:pt idx="245">
                  <c:v>261.1031720289187</c:v>
                </c:pt>
                <c:pt idx="246">
                  <c:v>261.1466858532249</c:v>
                </c:pt>
                <c:pt idx="247">
                  <c:v>259.6039917728864</c:v>
                </c:pt>
                <c:pt idx="248">
                  <c:v>259.0508584583175</c:v>
                </c:pt>
                <c:pt idx="249">
                  <c:v>259.0928847508923</c:v>
                </c:pt>
                <c:pt idx="250">
                  <c:v>256.7868339847528</c:v>
                </c:pt>
                <c:pt idx="251">
                  <c:v>255.1612600588382</c:v>
                </c:pt>
                <c:pt idx="252">
                  <c:v>253.4916131583071</c:v>
                </c:pt>
                <c:pt idx="253">
                  <c:v>252.1999264814729</c:v>
                </c:pt>
                <c:pt idx="254">
                  <c:v>250.2237217935048</c:v>
                </c:pt>
                <c:pt idx="255">
                  <c:v>248.9281655215702</c:v>
                </c:pt>
                <c:pt idx="256">
                  <c:v>248.5200284980335</c:v>
                </c:pt>
                <c:pt idx="257">
                  <c:v>248.4906935654127</c:v>
                </c:pt>
                <c:pt idx="258">
                  <c:v>246.572599989999</c:v>
                </c:pt>
                <c:pt idx="259">
                  <c:v>244.4273692396599</c:v>
                </c:pt>
                <c:pt idx="260">
                  <c:v>243.0461115726874</c:v>
                </c:pt>
                <c:pt idx="261">
                  <c:v>242.1062471612692</c:v>
                </c:pt>
                <c:pt idx="262">
                  <c:v>241.5303823811392</c:v>
                </c:pt>
                <c:pt idx="263">
                  <c:v>241.6031361656344</c:v>
                </c:pt>
                <c:pt idx="264">
                  <c:v>240.0707373952362</c:v>
                </c:pt>
                <c:pt idx="265">
                  <c:v>239.0856993369797</c:v>
                </c:pt>
                <c:pt idx="266">
                  <c:v>237.4980108230824</c:v>
                </c:pt>
                <c:pt idx="267">
                  <c:v>236.0055595726583</c:v>
                </c:pt>
                <c:pt idx="268">
                  <c:v>234.9113407924088</c:v>
                </c:pt>
                <c:pt idx="269">
                  <c:v>233.394330679901</c:v>
                </c:pt>
                <c:pt idx="270">
                  <c:v>231.6508759696981</c:v>
                </c:pt>
                <c:pt idx="271">
                  <c:v>230.0859996975815</c:v>
                </c:pt>
                <c:pt idx="272">
                  <c:v>229.7090886785384</c:v>
                </c:pt>
                <c:pt idx="273">
                  <c:v>229.7182154426428</c:v>
                </c:pt>
                <c:pt idx="274">
                  <c:v>228.7285636180762</c:v>
                </c:pt>
                <c:pt idx="275">
                  <c:v>228.1877723501961</c:v>
                </c:pt>
                <c:pt idx="276">
                  <c:v>228.1965246815903</c:v>
                </c:pt>
                <c:pt idx="277">
                  <c:v>226.6192022078757</c:v>
                </c:pt>
                <c:pt idx="278">
                  <c:v>225.1909206628831</c:v>
                </c:pt>
                <c:pt idx="279">
                  <c:v>223.7726751910939</c:v>
                </c:pt>
                <c:pt idx="280">
                  <c:v>222.8808622217207</c:v>
                </c:pt>
                <c:pt idx="281">
                  <c:v>221.5233512104568</c:v>
                </c:pt>
                <c:pt idx="282">
                  <c:v>220.4920261039248</c:v>
                </c:pt>
                <c:pt idx="283">
                  <c:v>220.0007130717049</c:v>
                </c:pt>
                <c:pt idx="284">
                  <c:v>220.095567032829</c:v>
                </c:pt>
                <c:pt idx="285">
                  <c:v>218.5902398903035</c:v>
                </c:pt>
                <c:pt idx="286">
                  <c:v>217.012577953701</c:v>
                </c:pt>
                <c:pt idx="287">
                  <c:v>215.9992344843598</c:v>
                </c:pt>
                <c:pt idx="288">
                  <c:v>215.2089184035093</c:v>
                </c:pt>
                <c:pt idx="289">
                  <c:v>215.1246842845995</c:v>
                </c:pt>
                <c:pt idx="290">
                  <c:v>215.1010507486378</c:v>
                </c:pt>
                <c:pt idx="291">
                  <c:v>214.5459500286321</c:v>
                </c:pt>
                <c:pt idx="292">
                  <c:v>213.846281960399</c:v>
                </c:pt>
                <c:pt idx="293">
                  <c:v>212.5906080584239</c:v>
                </c:pt>
                <c:pt idx="294">
                  <c:v>211.2422961293066</c:v>
                </c:pt>
                <c:pt idx="295">
                  <c:v>210.0493457325009</c:v>
                </c:pt>
                <c:pt idx="296">
                  <c:v>208.8543692624523</c:v>
                </c:pt>
                <c:pt idx="297">
                  <c:v>207.7131791689451</c:v>
                </c:pt>
                <c:pt idx="298">
                  <c:v>206.7295451990706</c:v>
                </c:pt>
                <c:pt idx="299">
                  <c:v>206.0942965006215</c:v>
                </c:pt>
                <c:pt idx="300">
                  <c:v>206.1328816337489</c:v>
                </c:pt>
                <c:pt idx="301">
                  <c:v>205.2263704211984</c:v>
                </c:pt>
                <c:pt idx="302">
                  <c:v>205.0020735471986</c:v>
                </c:pt>
                <c:pt idx="303">
                  <c:v>205.0443530612761</c:v>
                </c:pt>
                <c:pt idx="304">
                  <c:v>203.6792384085739</c:v>
                </c:pt>
                <c:pt idx="305">
                  <c:v>202.8997552781051</c:v>
                </c:pt>
                <c:pt idx="306">
                  <c:v>202.0934266166987</c:v>
                </c:pt>
                <c:pt idx="307">
                  <c:v>201.4071513774297</c:v>
                </c:pt>
                <c:pt idx="308">
                  <c:v>200.310421720442</c:v>
                </c:pt>
                <c:pt idx="309">
                  <c:v>199.688351038349</c:v>
                </c:pt>
                <c:pt idx="310">
                  <c:v>199.5966870206521</c:v>
                </c:pt>
                <c:pt idx="311">
                  <c:v>199.5310147183686</c:v>
                </c:pt>
                <c:pt idx="312">
                  <c:v>198.5809559716624</c:v>
                </c:pt>
                <c:pt idx="313">
                  <c:v>197.3419585120591</c:v>
                </c:pt>
                <c:pt idx="314">
                  <c:v>196.5062939958</c:v>
                </c:pt>
                <c:pt idx="315">
                  <c:v>196.0046210801243</c:v>
                </c:pt>
                <c:pt idx="316">
                  <c:v>196.0453451310775</c:v>
                </c:pt>
                <c:pt idx="317">
                  <c:v>195.4691730335235</c:v>
                </c:pt>
                <c:pt idx="318">
                  <c:v>195.3720677577406</c:v>
                </c:pt>
                <c:pt idx="319">
                  <c:v>194.3320439555776</c:v>
                </c:pt>
                <c:pt idx="320">
                  <c:v>193.4974284368539</c:v>
                </c:pt>
                <c:pt idx="321">
                  <c:v>192.7960702804393</c:v>
                </c:pt>
                <c:pt idx="322">
                  <c:v>192.4284340310064</c:v>
                </c:pt>
                <c:pt idx="323">
                  <c:v>191.6837196350409</c:v>
                </c:pt>
                <c:pt idx="324">
                  <c:v>190.6715609015844</c:v>
                </c:pt>
                <c:pt idx="325">
                  <c:v>189.7124001581652</c:v>
                </c:pt>
                <c:pt idx="326">
                  <c:v>189.5181352893721</c:v>
                </c:pt>
                <c:pt idx="327">
                  <c:v>189.5330771778359</c:v>
                </c:pt>
                <c:pt idx="328">
                  <c:v>189.4944714236359</c:v>
                </c:pt>
                <c:pt idx="329">
                  <c:v>189.5594255222917</c:v>
                </c:pt>
                <c:pt idx="330">
                  <c:v>188.9439601080171</c:v>
                </c:pt>
                <c:pt idx="331">
                  <c:v>188.3034192999002</c:v>
                </c:pt>
                <c:pt idx="332">
                  <c:v>187.4249275940205</c:v>
                </c:pt>
                <c:pt idx="333">
                  <c:v>186.5636897900492</c:v>
                </c:pt>
                <c:pt idx="334">
                  <c:v>186.1428469576542</c:v>
                </c:pt>
                <c:pt idx="335">
                  <c:v>186.2022915325924</c:v>
                </c:pt>
                <c:pt idx="336">
                  <c:v>185.4252063248484</c:v>
                </c:pt>
                <c:pt idx="337">
                  <c:v>185.0364117791298</c:v>
                </c:pt>
                <c:pt idx="338">
                  <c:v>185.1169007690848</c:v>
                </c:pt>
                <c:pt idx="339">
                  <c:v>184.5452905266846</c:v>
                </c:pt>
                <c:pt idx="340">
                  <c:v>184.4970405873147</c:v>
                </c:pt>
                <c:pt idx="341">
                  <c:v>183.5577005025604</c:v>
                </c:pt>
                <c:pt idx="342">
                  <c:v>183.1440409362472</c:v>
                </c:pt>
                <c:pt idx="343">
                  <c:v>183.1316999703988</c:v>
                </c:pt>
                <c:pt idx="344">
                  <c:v>182.6765948256009</c:v>
                </c:pt>
                <c:pt idx="345">
                  <c:v>182.8875335586587</c:v>
                </c:pt>
                <c:pt idx="346">
                  <c:v>182.920117905463</c:v>
                </c:pt>
                <c:pt idx="347">
                  <c:v>183.0856619150444</c:v>
                </c:pt>
                <c:pt idx="348">
                  <c:v>182.6242057816621</c:v>
                </c:pt>
                <c:pt idx="349">
                  <c:v>181.8624613076032</c:v>
                </c:pt>
                <c:pt idx="350">
                  <c:v>181.0232678348455</c:v>
                </c:pt>
                <c:pt idx="351">
                  <c:v>180.3834834891455</c:v>
                </c:pt>
                <c:pt idx="352">
                  <c:v>179.9271207869655</c:v>
                </c:pt>
                <c:pt idx="353">
                  <c:v>179.6000160779444</c:v>
                </c:pt>
                <c:pt idx="354">
                  <c:v>179.4912283073417</c:v>
                </c:pt>
                <c:pt idx="355">
                  <c:v>179.5194974969205</c:v>
                </c:pt>
                <c:pt idx="356">
                  <c:v>179.3055540121967</c:v>
                </c:pt>
                <c:pt idx="357">
                  <c:v>179.191261329997</c:v>
                </c:pt>
                <c:pt idx="358">
                  <c:v>178.6206569715387</c:v>
                </c:pt>
                <c:pt idx="359">
                  <c:v>177.901189235398</c:v>
                </c:pt>
                <c:pt idx="360">
                  <c:v>177.7575791031269</c:v>
                </c:pt>
                <c:pt idx="361">
                  <c:v>177.6326462462005</c:v>
                </c:pt>
                <c:pt idx="362">
                  <c:v>177.3606129111709</c:v>
                </c:pt>
                <c:pt idx="363">
                  <c:v>177.3142808312675</c:v>
                </c:pt>
                <c:pt idx="364">
                  <c:v>176.900080648075</c:v>
                </c:pt>
                <c:pt idx="365">
                  <c:v>176.4584452576827</c:v>
                </c:pt>
                <c:pt idx="366">
                  <c:v>175.8987806502864</c:v>
                </c:pt>
                <c:pt idx="367">
                  <c:v>175.7294997210465</c:v>
                </c:pt>
                <c:pt idx="368">
                  <c:v>175.7170314528316</c:v>
                </c:pt>
                <c:pt idx="369">
                  <c:v>175.6481965289572</c:v>
                </c:pt>
                <c:pt idx="370">
                  <c:v>175.6802369782245</c:v>
                </c:pt>
                <c:pt idx="371">
                  <c:v>175.8836731843512</c:v>
                </c:pt>
                <c:pt idx="372">
                  <c:v>175.9084802427125</c:v>
                </c:pt>
                <c:pt idx="373">
                  <c:v>175.9839145249543</c:v>
                </c:pt>
                <c:pt idx="374">
                  <c:v>175.4958434746807</c:v>
                </c:pt>
                <c:pt idx="375">
                  <c:v>175.2297268760319</c:v>
                </c:pt>
                <c:pt idx="376">
                  <c:v>174.8714510080727</c:v>
                </c:pt>
                <c:pt idx="377">
                  <c:v>175.1627419542432</c:v>
                </c:pt>
                <c:pt idx="378">
                  <c:v>175.2663275186715</c:v>
                </c:pt>
                <c:pt idx="379">
                  <c:v>174.9736367924195</c:v>
                </c:pt>
                <c:pt idx="380">
                  <c:v>174.5194482456052</c:v>
                </c:pt>
                <c:pt idx="381">
                  <c:v>174.3592341399787</c:v>
                </c:pt>
                <c:pt idx="382">
                  <c:v>174.482589497641</c:v>
                </c:pt>
                <c:pt idx="383">
                  <c:v>174.4874712685411</c:v>
                </c:pt>
                <c:pt idx="384">
                  <c:v>174.3254070822812</c:v>
                </c:pt>
                <c:pt idx="385">
                  <c:v>174.576621849414</c:v>
                </c:pt>
                <c:pt idx="386">
                  <c:v>174.7146756478694</c:v>
                </c:pt>
                <c:pt idx="387">
                  <c:v>174.3128420549114</c:v>
                </c:pt>
                <c:pt idx="388">
                  <c:v>173.8948452491086</c:v>
                </c:pt>
                <c:pt idx="389">
                  <c:v>173.96690626747</c:v>
                </c:pt>
                <c:pt idx="390">
                  <c:v>173.8255713508404</c:v>
                </c:pt>
                <c:pt idx="391">
                  <c:v>173.7568260316511</c:v>
                </c:pt>
                <c:pt idx="392">
                  <c:v>173.737226688069</c:v>
                </c:pt>
                <c:pt idx="393">
                  <c:v>174.0464177843801</c:v>
                </c:pt>
                <c:pt idx="394">
                  <c:v>173.6630316353501</c:v>
                </c:pt>
                <c:pt idx="395">
                  <c:v>173.5564126279061</c:v>
                </c:pt>
                <c:pt idx="396">
                  <c:v>173.7603642084</c:v>
                </c:pt>
                <c:pt idx="397">
                  <c:v>173.1975499904176</c:v>
                </c:pt>
                <c:pt idx="398">
                  <c:v>173.7115888411311</c:v>
                </c:pt>
                <c:pt idx="399">
                  <c:v>172.8821153365437</c:v>
                </c:pt>
                <c:pt idx="400">
                  <c:v>172.9170632474088</c:v>
                </c:pt>
                <c:pt idx="401">
                  <c:v>172.808655728327</c:v>
                </c:pt>
                <c:pt idx="402">
                  <c:v>172.6421328939675</c:v>
                </c:pt>
                <c:pt idx="403">
                  <c:v>172.7783034452163</c:v>
                </c:pt>
                <c:pt idx="404">
                  <c:v>172.5414463716302</c:v>
                </c:pt>
                <c:pt idx="405">
                  <c:v>172.6747069818764</c:v>
                </c:pt>
                <c:pt idx="406">
                  <c:v>172.3877722010402</c:v>
                </c:pt>
                <c:pt idx="407">
                  <c:v>172.4633317980227</c:v>
                </c:pt>
                <c:pt idx="408">
                  <c:v>172.6395484440706</c:v>
                </c:pt>
                <c:pt idx="409">
                  <c:v>172.4801767825119</c:v>
                </c:pt>
                <c:pt idx="410">
                  <c:v>172.6255573617973</c:v>
                </c:pt>
                <c:pt idx="411">
                  <c:v>172.5303561192812</c:v>
                </c:pt>
                <c:pt idx="412">
                  <c:v>172.711990335218</c:v>
                </c:pt>
                <c:pt idx="413">
                  <c:v>172.3935263979916</c:v>
                </c:pt>
                <c:pt idx="414">
                  <c:v>172.4209047836519</c:v>
                </c:pt>
                <c:pt idx="415">
                  <c:v>171.7901180882509</c:v>
                </c:pt>
                <c:pt idx="416">
                  <c:v>172.3697887642392</c:v>
                </c:pt>
                <c:pt idx="417">
                  <c:v>172.7156364511129</c:v>
                </c:pt>
                <c:pt idx="418">
                  <c:v>172.4034911782574</c:v>
                </c:pt>
                <c:pt idx="419">
                  <c:v>172.279723757658</c:v>
                </c:pt>
                <c:pt idx="420">
                  <c:v>172.5658439378286</c:v>
                </c:pt>
                <c:pt idx="421">
                  <c:v>172.269338286092</c:v>
                </c:pt>
                <c:pt idx="422">
                  <c:v>172.2786654029693</c:v>
                </c:pt>
                <c:pt idx="423">
                  <c:v>172.0384681213503</c:v>
                </c:pt>
                <c:pt idx="424">
                  <c:v>172.1895475267637</c:v>
                </c:pt>
                <c:pt idx="425">
                  <c:v>172.8304754300661</c:v>
                </c:pt>
                <c:pt idx="426">
                  <c:v>171.9443322503748</c:v>
                </c:pt>
                <c:pt idx="427">
                  <c:v>171.9339636264381</c:v>
                </c:pt>
                <c:pt idx="428">
                  <c:v>172.1201605969837</c:v>
                </c:pt>
                <c:pt idx="429">
                  <c:v>172.0086300408103</c:v>
                </c:pt>
                <c:pt idx="430">
                  <c:v>172.1123619029234</c:v>
                </c:pt>
                <c:pt idx="431">
                  <c:v>172.3559118772112</c:v>
                </c:pt>
                <c:pt idx="432">
                  <c:v>172.2670133881723</c:v>
                </c:pt>
                <c:pt idx="433">
                  <c:v>172.4277447307652</c:v>
                </c:pt>
                <c:pt idx="434">
                  <c:v>172.5238688232429</c:v>
                </c:pt>
                <c:pt idx="435">
                  <c:v>172.38955509619</c:v>
                </c:pt>
                <c:pt idx="436">
                  <c:v>172.3612005029175</c:v>
                </c:pt>
                <c:pt idx="437">
                  <c:v>172.3944633490827</c:v>
                </c:pt>
                <c:pt idx="438">
                  <c:v>172.4607186603233</c:v>
                </c:pt>
                <c:pt idx="439">
                  <c:v>172.3361241291678</c:v>
                </c:pt>
                <c:pt idx="440">
                  <c:v>172.6206430805423</c:v>
                </c:pt>
                <c:pt idx="441">
                  <c:v>172.5493988360405</c:v>
                </c:pt>
                <c:pt idx="442">
                  <c:v>172.2844749276141</c:v>
                </c:pt>
                <c:pt idx="443">
                  <c:v>172.2943429536307</c:v>
                </c:pt>
                <c:pt idx="444">
                  <c:v>172.2101228735693</c:v>
                </c:pt>
                <c:pt idx="445">
                  <c:v>172.3486800969365</c:v>
                </c:pt>
                <c:pt idx="446">
                  <c:v>172.3820068725207</c:v>
                </c:pt>
                <c:pt idx="447">
                  <c:v>172.2912325827525</c:v>
                </c:pt>
                <c:pt idx="448">
                  <c:v>172.3544910600353</c:v>
                </c:pt>
                <c:pt idx="449">
                  <c:v>172.5031256816255</c:v>
                </c:pt>
                <c:pt idx="450">
                  <c:v>172.4234650202706</c:v>
                </c:pt>
                <c:pt idx="451">
                  <c:v>172.2321331640281</c:v>
                </c:pt>
                <c:pt idx="452">
                  <c:v>172.2905532455776</c:v>
                </c:pt>
                <c:pt idx="453">
                  <c:v>172.1330288639054</c:v>
                </c:pt>
                <c:pt idx="454">
                  <c:v>172.0078190083867</c:v>
                </c:pt>
                <c:pt idx="455">
                  <c:v>172.2451225264071</c:v>
                </c:pt>
                <c:pt idx="456">
                  <c:v>171.7809596446837</c:v>
                </c:pt>
                <c:pt idx="457">
                  <c:v>171.7784544362927</c:v>
                </c:pt>
                <c:pt idx="458">
                  <c:v>171.7397116315868</c:v>
                </c:pt>
                <c:pt idx="459">
                  <c:v>171.700922281113</c:v>
                </c:pt>
                <c:pt idx="460">
                  <c:v>171.5460217553866</c:v>
                </c:pt>
                <c:pt idx="461">
                  <c:v>171.573829750506</c:v>
                </c:pt>
                <c:pt idx="462">
                  <c:v>171.5163718465202</c:v>
                </c:pt>
                <c:pt idx="463">
                  <c:v>171.5766767662143</c:v>
                </c:pt>
                <c:pt idx="464">
                  <c:v>171.6184689527637</c:v>
                </c:pt>
                <c:pt idx="465">
                  <c:v>171.643883047758</c:v>
                </c:pt>
                <c:pt idx="466">
                  <c:v>171.4804914132433</c:v>
                </c:pt>
                <c:pt idx="467">
                  <c:v>171.5196211697711</c:v>
                </c:pt>
                <c:pt idx="468">
                  <c:v>171.8039016994005</c:v>
                </c:pt>
                <c:pt idx="469">
                  <c:v>171.748921183556</c:v>
                </c:pt>
                <c:pt idx="470">
                  <c:v>171.6684121466471</c:v>
                </c:pt>
                <c:pt idx="471">
                  <c:v>171.6425982585734</c:v>
                </c:pt>
                <c:pt idx="472">
                  <c:v>171.7846821454532</c:v>
                </c:pt>
                <c:pt idx="473">
                  <c:v>171.7073189280761</c:v>
                </c:pt>
                <c:pt idx="474">
                  <c:v>171.6328153918145</c:v>
                </c:pt>
                <c:pt idx="475">
                  <c:v>171.5886922706282</c:v>
                </c:pt>
                <c:pt idx="476">
                  <c:v>171.7994418201052</c:v>
                </c:pt>
                <c:pt idx="477">
                  <c:v>171.488630873778</c:v>
                </c:pt>
                <c:pt idx="478">
                  <c:v>171.4978205079285</c:v>
                </c:pt>
                <c:pt idx="479">
                  <c:v>171.5895763171088</c:v>
                </c:pt>
                <c:pt idx="480">
                  <c:v>171.5095592507244</c:v>
                </c:pt>
                <c:pt idx="481">
                  <c:v>171.4638106580232</c:v>
                </c:pt>
                <c:pt idx="482">
                  <c:v>171.5489128578519</c:v>
                </c:pt>
                <c:pt idx="483">
                  <c:v>171.7377568429995</c:v>
                </c:pt>
                <c:pt idx="484">
                  <c:v>171.7389585383981</c:v>
                </c:pt>
                <c:pt idx="485">
                  <c:v>171.6339329202247</c:v>
                </c:pt>
                <c:pt idx="486">
                  <c:v>171.5529959374862</c:v>
                </c:pt>
                <c:pt idx="487">
                  <c:v>171.6646317148969</c:v>
                </c:pt>
                <c:pt idx="488">
                  <c:v>171.764405751519</c:v>
                </c:pt>
                <c:pt idx="489">
                  <c:v>171.6653725871408</c:v>
                </c:pt>
                <c:pt idx="490">
                  <c:v>171.7532414998066</c:v>
                </c:pt>
                <c:pt idx="491">
                  <c:v>171.5817243160025</c:v>
                </c:pt>
                <c:pt idx="492">
                  <c:v>171.6847442308304</c:v>
                </c:pt>
                <c:pt idx="493">
                  <c:v>171.5973334464148</c:v>
                </c:pt>
                <c:pt idx="494">
                  <c:v>171.5131404798198</c:v>
                </c:pt>
                <c:pt idx="495">
                  <c:v>171.6516141190177</c:v>
                </c:pt>
                <c:pt idx="496">
                  <c:v>171.4464986936685</c:v>
                </c:pt>
                <c:pt idx="497">
                  <c:v>171.5641879344781</c:v>
                </c:pt>
                <c:pt idx="498">
                  <c:v>171.4513129277107</c:v>
                </c:pt>
                <c:pt idx="499">
                  <c:v>171.500330280173</c:v>
                </c:pt>
                <c:pt idx="500">
                  <c:v>171.4732915918634</c:v>
                </c:pt>
                <c:pt idx="501">
                  <c:v>171.336137025883</c:v>
                </c:pt>
                <c:pt idx="502">
                  <c:v>171.3835839977549</c:v>
                </c:pt>
                <c:pt idx="503">
                  <c:v>171.3094890443838</c:v>
                </c:pt>
                <c:pt idx="504">
                  <c:v>171.2960060064151</c:v>
                </c:pt>
                <c:pt idx="505">
                  <c:v>171.260937386707</c:v>
                </c:pt>
                <c:pt idx="506">
                  <c:v>171.2992579659832</c:v>
                </c:pt>
                <c:pt idx="507">
                  <c:v>171.1887100549548</c:v>
                </c:pt>
                <c:pt idx="508">
                  <c:v>171.2963682391515</c:v>
                </c:pt>
                <c:pt idx="509">
                  <c:v>171.2684133732813</c:v>
                </c:pt>
                <c:pt idx="510">
                  <c:v>171.2930210494281</c:v>
                </c:pt>
                <c:pt idx="511">
                  <c:v>171.3778536718271</c:v>
                </c:pt>
                <c:pt idx="512">
                  <c:v>171.288649689013</c:v>
                </c:pt>
                <c:pt idx="513">
                  <c:v>171.3626250158207</c:v>
                </c:pt>
                <c:pt idx="514">
                  <c:v>171.4084631444626</c:v>
                </c:pt>
                <c:pt idx="515">
                  <c:v>171.3302302661794</c:v>
                </c:pt>
                <c:pt idx="516">
                  <c:v>171.3072602150441</c:v>
                </c:pt>
                <c:pt idx="517">
                  <c:v>171.2526895137021</c:v>
                </c:pt>
                <c:pt idx="518">
                  <c:v>171.3660805214652</c:v>
                </c:pt>
                <c:pt idx="519">
                  <c:v>171.4007961217569</c:v>
                </c:pt>
                <c:pt idx="520">
                  <c:v>171.2980297478536</c:v>
                </c:pt>
                <c:pt idx="521">
                  <c:v>171.1811132604033</c:v>
                </c:pt>
                <c:pt idx="522">
                  <c:v>171.2088507645612</c:v>
                </c:pt>
                <c:pt idx="523">
                  <c:v>171.1204034713665</c:v>
                </c:pt>
                <c:pt idx="524">
                  <c:v>171.0868153898984</c:v>
                </c:pt>
                <c:pt idx="525">
                  <c:v>171.1557301769233</c:v>
                </c:pt>
                <c:pt idx="526">
                  <c:v>171.1817136343253</c:v>
                </c:pt>
                <c:pt idx="527">
                  <c:v>171.1602914864967</c:v>
                </c:pt>
                <c:pt idx="528">
                  <c:v>171.1149345655181</c:v>
                </c:pt>
                <c:pt idx="529">
                  <c:v>171.2381945227519</c:v>
                </c:pt>
                <c:pt idx="530">
                  <c:v>171.2312266691821</c:v>
                </c:pt>
                <c:pt idx="531">
                  <c:v>171.1152878998324</c:v>
                </c:pt>
                <c:pt idx="532">
                  <c:v>171.0690372565143</c:v>
                </c:pt>
                <c:pt idx="533">
                  <c:v>171.0360797925583</c:v>
                </c:pt>
                <c:pt idx="534">
                  <c:v>171.1310323970077</c:v>
                </c:pt>
                <c:pt idx="535">
                  <c:v>171.1031083006204</c:v>
                </c:pt>
                <c:pt idx="536">
                  <c:v>171.1074711381118</c:v>
                </c:pt>
                <c:pt idx="537">
                  <c:v>171.1769734766656</c:v>
                </c:pt>
                <c:pt idx="538">
                  <c:v>171.1834786188703</c:v>
                </c:pt>
                <c:pt idx="539">
                  <c:v>171.1669379243472</c:v>
                </c:pt>
                <c:pt idx="540">
                  <c:v>171.1315737718453</c:v>
                </c:pt>
                <c:pt idx="541">
                  <c:v>171.0924577346449</c:v>
                </c:pt>
                <c:pt idx="542">
                  <c:v>171.1662553015727</c:v>
                </c:pt>
                <c:pt idx="543">
                  <c:v>171.3072607487187</c:v>
                </c:pt>
                <c:pt idx="544">
                  <c:v>171.2022571130626</c:v>
                </c:pt>
                <c:pt idx="545">
                  <c:v>171.1444682386062</c:v>
                </c:pt>
                <c:pt idx="546">
                  <c:v>171.1319448754599</c:v>
                </c:pt>
                <c:pt idx="547">
                  <c:v>171.2294079916303</c:v>
                </c:pt>
                <c:pt idx="548">
                  <c:v>171.1169171690965</c:v>
                </c:pt>
                <c:pt idx="549">
                  <c:v>171.2449682765012</c:v>
                </c:pt>
                <c:pt idx="550">
                  <c:v>171.2104542047755</c:v>
                </c:pt>
                <c:pt idx="551">
                  <c:v>171.1735235431474</c:v>
                </c:pt>
                <c:pt idx="552">
                  <c:v>171.1940230127348</c:v>
                </c:pt>
                <c:pt idx="553">
                  <c:v>171.1337204992232</c:v>
                </c:pt>
                <c:pt idx="554">
                  <c:v>171.1656966159156</c:v>
                </c:pt>
                <c:pt idx="555">
                  <c:v>171.2523951130716</c:v>
                </c:pt>
                <c:pt idx="556">
                  <c:v>171.1690040624026</c:v>
                </c:pt>
                <c:pt idx="557">
                  <c:v>171.264141113207</c:v>
                </c:pt>
                <c:pt idx="558">
                  <c:v>171.2231404894494</c:v>
                </c:pt>
                <c:pt idx="559">
                  <c:v>171.221813650417</c:v>
                </c:pt>
                <c:pt idx="560">
                  <c:v>171.3000546021378</c:v>
                </c:pt>
                <c:pt idx="561">
                  <c:v>171.3176571039909</c:v>
                </c:pt>
                <c:pt idx="562">
                  <c:v>171.2664007224838</c:v>
                </c:pt>
                <c:pt idx="563">
                  <c:v>171.2530972081567</c:v>
                </c:pt>
                <c:pt idx="564">
                  <c:v>171.2968719877443</c:v>
                </c:pt>
                <c:pt idx="565">
                  <c:v>171.2283305698788</c:v>
                </c:pt>
                <c:pt idx="566">
                  <c:v>171.3188511994472</c:v>
                </c:pt>
                <c:pt idx="567">
                  <c:v>171.3601968453731</c:v>
                </c:pt>
                <c:pt idx="568">
                  <c:v>171.298925384378</c:v>
                </c:pt>
                <c:pt idx="569">
                  <c:v>171.2665217339522</c:v>
                </c:pt>
                <c:pt idx="570">
                  <c:v>171.3057579265692</c:v>
                </c:pt>
                <c:pt idx="571">
                  <c:v>171.2674109454146</c:v>
                </c:pt>
                <c:pt idx="572">
                  <c:v>171.3056194245844</c:v>
                </c:pt>
                <c:pt idx="573">
                  <c:v>171.2520907436767</c:v>
                </c:pt>
                <c:pt idx="574">
                  <c:v>171.258257142244</c:v>
                </c:pt>
                <c:pt idx="575">
                  <c:v>171.242350429836</c:v>
                </c:pt>
                <c:pt idx="576">
                  <c:v>171.2680012547979</c:v>
                </c:pt>
                <c:pt idx="577">
                  <c:v>171.2735924109494</c:v>
                </c:pt>
                <c:pt idx="578">
                  <c:v>171.19255094809</c:v>
                </c:pt>
                <c:pt idx="579">
                  <c:v>171.1984633724009</c:v>
                </c:pt>
                <c:pt idx="580">
                  <c:v>171.1712436442405</c:v>
                </c:pt>
                <c:pt idx="581">
                  <c:v>171.1890055427418</c:v>
                </c:pt>
                <c:pt idx="582">
                  <c:v>171.152338827771</c:v>
                </c:pt>
                <c:pt idx="583">
                  <c:v>171.1843903128284</c:v>
                </c:pt>
                <c:pt idx="584">
                  <c:v>171.1980497579826</c:v>
                </c:pt>
                <c:pt idx="585">
                  <c:v>171.205843830762</c:v>
                </c:pt>
                <c:pt idx="586">
                  <c:v>171.1953637961665</c:v>
                </c:pt>
                <c:pt idx="587">
                  <c:v>171.219709875321</c:v>
                </c:pt>
                <c:pt idx="588">
                  <c:v>171.1979268016583</c:v>
                </c:pt>
                <c:pt idx="589">
                  <c:v>171.178781204035</c:v>
                </c:pt>
                <c:pt idx="590">
                  <c:v>171.1944002364741</c:v>
                </c:pt>
                <c:pt idx="591">
                  <c:v>171.2258785792502</c:v>
                </c:pt>
                <c:pt idx="592">
                  <c:v>171.1411968781998</c:v>
                </c:pt>
                <c:pt idx="593">
                  <c:v>171.1029889053965</c:v>
                </c:pt>
                <c:pt idx="594">
                  <c:v>171.0919174175767</c:v>
                </c:pt>
                <c:pt idx="595">
                  <c:v>171.1135235174978</c:v>
                </c:pt>
                <c:pt idx="596">
                  <c:v>171.0762238325216</c:v>
                </c:pt>
                <c:pt idx="597">
                  <c:v>171.0888382958344</c:v>
                </c:pt>
                <c:pt idx="598">
                  <c:v>171.069420395492</c:v>
                </c:pt>
                <c:pt idx="599">
                  <c:v>171.0806453537249</c:v>
                </c:pt>
                <c:pt idx="600">
                  <c:v>171.0882731987826</c:v>
                </c:pt>
                <c:pt idx="601">
                  <c:v>171.0431777183696</c:v>
                </c:pt>
                <c:pt idx="602">
                  <c:v>171.0937375942715</c:v>
                </c:pt>
                <c:pt idx="603">
                  <c:v>171.0900058032214</c:v>
                </c:pt>
                <c:pt idx="604">
                  <c:v>171.0433346654228</c:v>
                </c:pt>
                <c:pt idx="605">
                  <c:v>171.0994910900149</c:v>
                </c:pt>
                <c:pt idx="606">
                  <c:v>171.0860028187365</c:v>
                </c:pt>
                <c:pt idx="607">
                  <c:v>171.074535488375</c:v>
                </c:pt>
                <c:pt idx="608">
                  <c:v>171.1023862500153</c:v>
                </c:pt>
                <c:pt idx="609">
                  <c:v>171.1199119926768</c:v>
                </c:pt>
                <c:pt idx="610">
                  <c:v>171.105303541917</c:v>
                </c:pt>
                <c:pt idx="611">
                  <c:v>171.1639943935149</c:v>
                </c:pt>
                <c:pt idx="612">
                  <c:v>171.0875343572221</c:v>
                </c:pt>
                <c:pt idx="613">
                  <c:v>171.0995889280742</c:v>
                </c:pt>
                <c:pt idx="614">
                  <c:v>171.1233186807698</c:v>
                </c:pt>
                <c:pt idx="615">
                  <c:v>171.1314044370215</c:v>
                </c:pt>
                <c:pt idx="616">
                  <c:v>171.1224587156023</c:v>
                </c:pt>
                <c:pt idx="617">
                  <c:v>171.0911521719107</c:v>
                </c:pt>
                <c:pt idx="618">
                  <c:v>171.1241024937542</c:v>
                </c:pt>
                <c:pt idx="619">
                  <c:v>171.0842320219012</c:v>
                </c:pt>
                <c:pt idx="620">
                  <c:v>171.1260638708846</c:v>
                </c:pt>
                <c:pt idx="621">
                  <c:v>171.1453207777148</c:v>
                </c:pt>
                <c:pt idx="622">
                  <c:v>171.1551038996219</c:v>
                </c:pt>
                <c:pt idx="623">
                  <c:v>171.1470291637269</c:v>
                </c:pt>
                <c:pt idx="624">
                  <c:v>171.1188914031291</c:v>
                </c:pt>
                <c:pt idx="625">
                  <c:v>171.1471044629546</c:v>
                </c:pt>
                <c:pt idx="626">
                  <c:v>171.1520613705038</c:v>
                </c:pt>
                <c:pt idx="627">
                  <c:v>171.1469253973822</c:v>
                </c:pt>
                <c:pt idx="628">
                  <c:v>171.1392001087487</c:v>
                </c:pt>
                <c:pt idx="629">
                  <c:v>171.1346546736095</c:v>
                </c:pt>
                <c:pt idx="630">
                  <c:v>171.1397580827156</c:v>
                </c:pt>
                <c:pt idx="631">
                  <c:v>171.1260117772104</c:v>
                </c:pt>
                <c:pt idx="632">
                  <c:v>171.1650065126298</c:v>
                </c:pt>
                <c:pt idx="633">
                  <c:v>171.1869846764159</c:v>
                </c:pt>
                <c:pt idx="634">
                  <c:v>171.1921655805228</c:v>
                </c:pt>
                <c:pt idx="635">
                  <c:v>171.1956031841858</c:v>
                </c:pt>
                <c:pt idx="636">
                  <c:v>171.1923653008154</c:v>
                </c:pt>
                <c:pt idx="637">
                  <c:v>171.2096644680452</c:v>
                </c:pt>
                <c:pt idx="638">
                  <c:v>171.2064677306146</c:v>
                </c:pt>
                <c:pt idx="639">
                  <c:v>171.1679008970217</c:v>
                </c:pt>
                <c:pt idx="640">
                  <c:v>171.1963959383633</c:v>
                </c:pt>
                <c:pt idx="641">
                  <c:v>171.1896365834038</c:v>
                </c:pt>
                <c:pt idx="642">
                  <c:v>171.1817939693498</c:v>
                </c:pt>
                <c:pt idx="643">
                  <c:v>171.2115067013644</c:v>
                </c:pt>
                <c:pt idx="644">
                  <c:v>171.1883249496798</c:v>
                </c:pt>
                <c:pt idx="645">
                  <c:v>171.2218508658929</c:v>
                </c:pt>
                <c:pt idx="646">
                  <c:v>171.2159367802417</c:v>
                </c:pt>
                <c:pt idx="647">
                  <c:v>171.2023377163439</c:v>
                </c:pt>
                <c:pt idx="648">
                  <c:v>171.2284553176071</c:v>
                </c:pt>
                <c:pt idx="649">
                  <c:v>171.2263992728573</c:v>
                </c:pt>
                <c:pt idx="650">
                  <c:v>171.232229165388</c:v>
                </c:pt>
                <c:pt idx="651">
                  <c:v>171.200411836345</c:v>
                </c:pt>
                <c:pt idx="652">
                  <c:v>171.2191666771804</c:v>
                </c:pt>
                <c:pt idx="653">
                  <c:v>171.2150813242213</c:v>
                </c:pt>
                <c:pt idx="654">
                  <c:v>171.2209432612623</c:v>
                </c:pt>
                <c:pt idx="655">
                  <c:v>171.2241127770836</c:v>
                </c:pt>
                <c:pt idx="656">
                  <c:v>171.2043173811491</c:v>
                </c:pt>
                <c:pt idx="657">
                  <c:v>171.1974450343313</c:v>
                </c:pt>
                <c:pt idx="658">
                  <c:v>171.2227340193047</c:v>
                </c:pt>
                <c:pt idx="659">
                  <c:v>171.194782041525</c:v>
                </c:pt>
                <c:pt idx="660">
                  <c:v>171.2216905613108</c:v>
                </c:pt>
                <c:pt idx="661">
                  <c:v>171.1829294244903</c:v>
                </c:pt>
                <c:pt idx="662">
                  <c:v>171.2172174233455</c:v>
                </c:pt>
                <c:pt idx="663">
                  <c:v>171.2407512543304</c:v>
                </c:pt>
                <c:pt idx="664">
                  <c:v>171.2096569084099</c:v>
                </c:pt>
                <c:pt idx="665">
                  <c:v>171.2131498331507</c:v>
                </c:pt>
                <c:pt idx="666">
                  <c:v>171.2122356150458</c:v>
                </c:pt>
                <c:pt idx="667">
                  <c:v>171.2189644849152</c:v>
                </c:pt>
                <c:pt idx="668">
                  <c:v>171.2218621568219</c:v>
                </c:pt>
                <c:pt idx="669">
                  <c:v>171.2271375802766</c:v>
                </c:pt>
                <c:pt idx="670">
                  <c:v>171.229083346639</c:v>
                </c:pt>
                <c:pt idx="671">
                  <c:v>171.2338678391928</c:v>
                </c:pt>
                <c:pt idx="672">
                  <c:v>171.2141627170124</c:v>
                </c:pt>
                <c:pt idx="673">
                  <c:v>171.224299647986</c:v>
                </c:pt>
                <c:pt idx="674">
                  <c:v>171.2387657236107</c:v>
                </c:pt>
                <c:pt idx="675">
                  <c:v>171.2269842247055</c:v>
                </c:pt>
                <c:pt idx="676">
                  <c:v>171.2155518231806</c:v>
                </c:pt>
                <c:pt idx="677">
                  <c:v>171.2107959366716</c:v>
                </c:pt>
                <c:pt idx="678">
                  <c:v>171.2107991913339</c:v>
                </c:pt>
                <c:pt idx="679">
                  <c:v>171.2117587615274</c:v>
                </c:pt>
                <c:pt idx="680">
                  <c:v>171.1908238434244</c:v>
                </c:pt>
                <c:pt idx="681">
                  <c:v>171.189293878202</c:v>
                </c:pt>
                <c:pt idx="682">
                  <c:v>171.1963446435088</c:v>
                </c:pt>
                <c:pt idx="683">
                  <c:v>171.1833317239445</c:v>
                </c:pt>
                <c:pt idx="684">
                  <c:v>171.1773475260646</c:v>
                </c:pt>
                <c:pt idx="685">
                  <c:v>171.1930157312657</c:v>
                </c:pt>
                <c:pt idx="686">
                  <c:v>171.2008870583487</c:v>
                </c:pt>
                <c:pt idx="687">
                  <c:v>171.1878149417652</c:v>
                </c:pt>
                <c:pt idx="688">
                  <c:v>171.1937274511222</c:v>
                </c:pt>
                <c:pt idx="689">
                  <c:v>171.18586431006</c:v>
                </c:pt>
                <c:pt idx="690">
                  <c:v>171.1884529634881</c:v>
                </c:pt>
                <c:pt idx="691">
                  <c:v>171.1870095409876</c:v>
                </c:pt>
                <c:pt idx="692">
                  <c:v>171.1838521991711</c:v>
                </c:pt>
                <c:pt idx="693">
                  <c:v>171.1799749512996</c:v>
                </c:pt>
                <c:pt idx="694">
                  <c:v>171.1783599802919</c:v>
                </c:pt>
                <c:pt idx="695">
                  <c:v>171.1781522992809</c:v>
                </c:pt>
                <c:pt idx="696">
                  <c:v>171.1887853287758</c:v>
                </c:pt>
                <c:pt idx="697">
                  <c:v>171.1811575214635</c:v>
                </c:pt>
                <c:pt idx="698">
                  <c:v>171.1714383330474</c:v>
                </c:pt>
                <c:pt idx="699">
                  <c:v>171.1917021219722</c:v>
                </c:pt>
                <c:pt idx="700">
                  <c:v>171.1863881286198</c:v>
                </c:pt>
                <c:pt idx="701">
                  <c:v>171.1862428517775</c:v>
                </c:pt>
                <c:pt idx="702">
                  <c:v>171.1794173872216</c:v>
                </c:pt>
                <c:pt idx="703">
                  <c:v>171.1773159137313</c:v>
                </c:pt>
                <c:pt idx="704">
                  <c:v>171.1763495149011</c:v>
                </c:pt>
                <c:pt idx="705">
                  <c:v>171.1863431323442</c:v>
                </c:pt>
                <c:pt idx="706">
                  <c:v>171.1846304060263</c:v>
                </c:pt>
                <c:pt idx="707">
                  <c:v>171.1849388228472</c:v>
                </c:pt>
                <c:pt idx="708">
                  <c:v>171.1890524905493</c:v>
                </c:pt>
                <c:pt idx="709">
                  <c:v>171.1896646627635</c:v>
                </c:pt>
                <c:pt idx="710">
                  <c:v>171.1879816559449</c:v>
                </c:pt>
                <c:pt idx="711">
                  <c:v>171.1973338419309</c:v>
                </c:pt>
                <c:pt idx="712">
                  <c:v>171.198101514661</c:v>
                </c:pt>
                <c:pt idx="713">
                  <c:v>171.2010628282403</c:v>
                </c:pt>
                <c:pt idx="714">
                  <c:v>171.1988499008346</c:v>
                </c:pt>
                <c:pt idx="715">
                  <c:v>171.202387065196</c:v>
                </c:pt>
                <c:pt idx="716">
                  <c:v>171.200285957903</c:v>
                </c:pt>
                <c:pt idx="717">
                  <c:v>171.1979346777282</c:v>
                </c:pt>
                <c:pt idx="718">
                  <c:v>171.1954300577107</c:v>
                </c:pt>
                <c:pt idx="719">
                  <c:v>171.2028306704805</c:v>
                </c:pt>
                <c:pt idx="720">
                  <c:v>171.1981607488287</c:v>
                </c:pt>
                <c:pt idx="721">
                  <c:v>171.1958605015951</c:v>
                </c:pt>
                <c:pt idx="722">
                  <c:v>171.1969548321825</c:v>
                </c:pt>
                <c:pt idx="723">
                  <c:v>171.198207687081</c:v>
                </c:pt>
                <c:pt idx="724">
                  <c:v>171.1994081892574</c:v>
                </c:pt>
                <c:pt idx="725">
                  <c:v>171.2008028845581</c:v>
                </c:pt>
                <c:pt idx="726">
                  <c:v>171.2034935745786</c:v>
                </c:pt>
                <c:pt idx="727">
                  <c:v>171.1955082092866</c:v>
                </c:pt>
                <c:pt idx="728">
                  <c:v>171.1991518616263</c:v>
                </c:pt>
                <c:pt idx="729">
                  <c:v>171.2017628323026</c:v>
                </c:pt>
                <c:pt idx="730">
                  <c:v>171.2049076319595</c:v>
                </c:pt>
                <c:pt idx="731">
                  <c:v>171.2050219710867</c:v>
                </c:pt>
                <c:pt idx="732">
                  <c:v>171.2029018963766</c:v>
                </c:pt>
                <c:pt idx="733">
                  <c:v>171.2021449055985</c:v>
                </c:pt>
                <c:pt idx="734">
                  <c:v>171.2034224991523</c:v>
                </c:pt>
                <c:pt idx="735">
                  <c:v>171.2029957043364</c:v>
                </c:pt>
                <c:pt idx="736">
                  <c:v>171.1997640995197</c:v>
                </c:pt>
                <c:pt idx="737">
                  <c:v>171.2056961685535</c:v>
                </c:pt>
                <c:pt idx="738">
                  <c:v>171.1998514823259</c:v>
                </c:pt>
                <c:pt idx="739">
                  <c:v>171.201806357896</c:v>
                </c:pt>
                <c:pt idx="740">
                  <c:v>171.2013311404502</c:v>
                </c:pt>
                <c:pt idx="741">
                  <c:v>171.2043896040625</c:v>
                </c:pt>
                <c:pt idx="742">
                  <c:v>171.2027423806855</c:v>
                </c:pt>
                <c:pt idx="743">
                  <c:v>171.2045149974311</c:v>
                </c:pt>
                <c:pt idx="744">
                  <c:v>171.205324052674</c:v>
                </c:pt>
                <c:pt idx="745">
                  <c:v>171.2033046162076</c:v>
                </c:pt>
                <c:pt idx="746">
                  <c:v>171.205876342818</c:v>
                </c:pt>
                <c:pt idx="747">
                  <c:v>171.2083323060074</c:v>
                </c:pt>
                <c:pt idx="748">
                  <c:v>171.2030937336138</c:v>
                </c:pt>
                <c:pt idx="749">
                  <c:v>171.1997681498931</c:v>
                </c:pt>
                <c:pt idx="750">
                  <c:v>171.2037928384263</c:v>
                </c:pt>
                <c:pt idx="751">
                  <c:v>171.2120272200762</c:v>
                </c:pt>
                <c:pt idx="752">
                  <c:v>171.2030643322705</c:v>
                </c:pt>
                <c:pt idx="753">
                  <c:v>171.2034731918866</c:v>
                </c:pt>
                <c:pt idx="754">
                  <c:v>171.2048039151102</c:v>
                </c:pt>
                <c:pt idx="755">
                  <c:v>171.1898483559447</c:v>
                </c:pt>
                <c:pt idx="756">
                  <c:v>171.2006085015115</c:v>
                </c:pt>
                <c:pt idx="757">
                  <c:v>171.2001750127967</c:v>
                </c:pt>
                <c:pt idx="758">
                  <c:v>171.2008736700292</c:v>
                </c:pt>
                <c:pt idx="759">
                  <c:v>171.1991599634551</c:v>
                </c:pt>
                <c:pt idx="760">
                  <c:v>171.1965725706136</c:v>
                </c:pt>
                <c:pt idx="761">
                  <c:v>171.2001059990951</c:v>
                </c:pt>
                <c:pt idx="762">
                  <c:v>171.2022365556737</c:v>
                </c:pt>
                <c:pt idx="763">
                  <c:v>171.2025958293573</c:v>
                </c:pt>
                <c:pt idx="764">
                  <c:v>171.2035972115407</c:v>
                </c:pt>
                <c:pt idx="765">
                  <c:v>171.2048431337668</c:v>
                </c:pt>
                <c:pt idx="766">
                  <c:v>171.2042829099499</c:v>
                </c:pt>
                <c:pt idx="767">
                  <c:v>171.2036213858698</c:v>
                </c:pt>
                <c:pt idx="768">
                  <c:v>171.206343964519</c:v>
                </c:pt>
                <c:pt idx="769">
                  <c:v>171.2037521683242</c:v>
                </c:pt>
                <c:pt idx="770">
                  <c:v>171.2036650285472</c:v>
                </c:pt>
                <c:pt idx="771">
                  <c:v>171.2029147259217</c:v>
                </c:pt>
                <c:pt idx="772">
                  <c:v>171.2055814226908</c:v>
                </c:pt>
                <c:pt idx="773">
                  <c:v>171.2018295297391</c:v>
                </c:pt>
                <c:pt idx="774">
                  <c:v>171.2016693930433</c:v>
                </c:pt>
                <c:pt idx="775">
                  <c:v>171.205537211406</c:v>
                </c:pt>
                <c:pt idx="776">
                  <c:v>171.199445518478</c:v>
                </c:pt>
                <c:pt idx="777">
                  <c:v>171.2003426462269</c:v>
                </c:pt>
                <c:pt idx="778">
                  <c:v>171.1995754495373</c:v>
                </c:pt>
                <c:pt idx="779">
                  <c:v>171.1966104834608</c:v>
                </c:pt>
                <c:pt idx="780">
                  <c:v>171.199292416316</c:v>
                </c:pt>
                <c:pt idx="781">
                  <c:v>171.2006425631268</c:v>
                </c:pt>
                <c:pt idx="782">
                  <c:v>171.2001562056962</c:v>
                </c:pt>
                <c:pt idx="783">
                  <c:v>171.2002626109416</c:v>
                </c:pt>
                <c:pt idx="784">
                  <c:v>171.1984615903789</c:v>
                </c:pt>
                <c:pt idx="785">
                  <c:v>171.1966435445103</c:v>
                </c:pt>
                <c:pt idx="786">
                  <c:v>171.1961170774268</c:v>
                </c:pt>
                <c:pt idx="787">
                  <c:v>171.1944640223246</c:v>
                </c:pt>
                <c:pt idx="788">
                  <c:v>171.1977600196202</c:v>
                </c:pt>
                <c:pt idx="789">
                  <c:v>171.1966882091016</c:v>
                </c:pt>
                <c:pt idx="790">
                  <c:v>171.1961602976841</c:v>
                </c:pt>
                <c:pt idx="791">
                  <c:v>171.195534821673</c:v>
                </c:pt>
                <c:pt idx="792">
                  <c:v>171.1971440887125</c:v>
                </c:pt>
                <c:pt idx="793">
                  <c:v>171.195957863015</c:v>
                </c:pt>
                <c:pt idx="794">
                  <c:v>171.195531752625</c:v>
                </c:pt>
                <c:pt idx="795">
                  <c:v>171.1993584724991</c:v>
                </c:pt>
                <c:pt idx="796">
                  <c:v>171.1966834323312</c:v>
                </c:pt>
                <c:pt idx="797">
                  <c:v>171.1964007194758</c:v>
                </c:pt>
                <c:pt idx="798">
                  <c:v>171.19531063431</c:v>
                </c:pt>
                <c:pt idx="799">
                  <c:v>171.1968045097977</c:v>
                </c:pt>
                <c:pt idx="800">
                  <c:v>171.1968090613892</c:v>
                </c:pt>
                <c:pt idx="801">
                  <c:v>171.1988701479161</c:v>
                </c:pt>
                <c:pt idx="802">
                  <c:v>171.2019373477179</c:v>
                </c:pt>
                <c:pt idx="803">
                  <c:v>171.2025040136364</c:v>
                </c:pt>
                <c:pt idx="804">
                  <c:v>171.2006272535617</c:v>
                </c:pt>
                <c:pt idx="805">
                  <c:v>171.198192490084</c:v>
                </c:pt>
                <c:pt idx="806">
                  <c:v>171.1986704474838</c:v>
                </c:pt>
                <c:pt idx="807">
                  <c:v>171.1983646891372</c:v>
                </c:pt>
                <c:pt idx="808">
                  <c:v>171.1985039092389</c:v>
                </c:pt>
                <c:pt idx="809">
                  <c:v>171.197669193494</c:v>
                </c:pt>
                <c:pt idx="810">
                  <c:v>171.1971979510421</c:v>
                </c:pt>
                <c:pt idx="811">
                  <c:v>171.1958106011573</c:v>
                </c:pt>
                <c:pt idx="812">
                  <c:v>171.2000803485457</c:v>
                </c:pt>
                <c:pt idx="813">
                  <c:v>171.199366341266</c:v>
                </c:pt>
                <c:pt idx="814">
                  <c:v>171.1981735341485</c:v>
                </c:pt>
                <c:pt idx="815">
                  <c:v>171.1980516989153</c:v>
                </c:pt>
                <c:pt idx="816">
                  <c:v>171.1977512368214</c:v>
                </c:pt>
                <c:pt idx="817">
                  <c:v>171.1971368949801</c:v>
                </c:pt>
                <c:pt idx="818">
                  <c:v>171.1969562207972</c:v>
                </c:pt>
                <c:pt idx="819">
                  <c:v>171.1970920537692</c:v>
                </c:pt>
                <c:pt idx="820">
                  <c:v>171.1957237339828</c:v>
                </c:pt>
                <c:pt idx="821">
                  <c:v>171.196222317521</c:v>
                </c:pt>
                <c:pt idx="822">
                  <c:v>171.1969860861956</c:v>
                </c:pt>
                <c:pt idx="823">
                  <c:v>171.197502651607</c:v>
                </c:pt>
                <c:pt idx="824">
                  <c:v>171.1966889841543</c:v>
                </c:pt>
                <c:pt idx="825">
                  <c:v>171.1974142760607</c:v>
                </c:pt>
                <c:pt idx="826">
                  <c:v>171.1975496770814</c:v>
                </c:pt>
                <c:pt idx="827">
                  <c:v>171.1975082157037</c:v>
                </c:pt>
                <c:pt idx="828">
                  <c:v>171.1972902888863</c:v>
                </c:pt>
                <c:pt idx="829">
                  <c:v>171.1963719899764</c:v>
                </c:pt>
                <c:pt idx="830">
                  <c:v>171.1982553312718</c:v>
                </c:pt>
                <c:pt idx="831">
                  <c:v>171.1978205120475</c:v>
                </c:pt>
                <c:pt idx="832">
                  <c:v>171.1977600555508</c:v>
                </c:pt>
                <c:pt idx="833">
                  <c:v>171.197207999593</c:v>
                </c:pt>
                <c:pt idx="834">
                  <c:v>171.1988950859684</c:v>
                </c:pt>
                <c:pt idx="835">
                  <c:v>171.1976898661702</c:v>
                </c:pt>
                <c:pt idx="836">
                  <c:v>171.1966482049858</c:v>
                </c:pt>
                <c:pt idx="837">
                  <c:v>171.1984797807513</c:v>
                </c:pt>
                <c:pt idx="838">
                  <c:v>171.1994395262583</c:v>
                </c:pt>
                <c:pt idx="839">
                  <c:v>171.197280522821</c:v>
                </c:pt>
                <c:pt idx="840">
                  <c:v>171.1962580698597</c:v>
                </c:pt>
                <c:pt idx="841">
                  <c:v>171.1979096820309</c:v>
                </c:pt>
                <c:pt idx="842">
                  <c:v>171.1961310760079</c:v>
                </c:pt>
                <c:pt idx="843">
                  <c:v>171.1968526318667</c:v>
                </c:pt>
                <c:pt idx="844">
                  <c:v>171.1969447091466</c:v>
                </c:pt>
                <c:pt idx="845">
                  <c:v>171.1969904268988</c:v>
                </c:pt>
                <c:pt idx="846">
                  <c:v>171.1970930534719</c:v>
                </c:pt>
                <c:pt idx="847">
                  <c:v>171.1973847818773</c:v>
                </c:pt>
                <c:pt idx="848">
                  <c:v>171.1961288569901</c:v>
                </c:pt>
                <c:pt idx="849">
                  <c:v>171.1983063942833</c:v>
                </c:pt>
                <c:pt idx="850">
                  <c:v>171.1967853857041</c:v>
                </c:pt>
                <c:pt idx="851">
                  <c:v>171.1968297094699</c:v>
                </c:pt>
                <c:pt idx="852">
                  <c:v>171.1983345470333</c:v>
                </c:pt>
                <c:pt idx="853">
                  <c:v>171.1972224045897</c:v>
                </c:pt>
                <c:pt idx="854">
                  <c:v>171.1968696553025</c:v>
                </c:pt>
                <c:pt idx="855">
                  <c:v>171.1977838786827</c:v>
                </c:pt>
                <c:pt idx="856">
                  <c:v>171.1962048473216</c:v>
                </c:pt>
                <c:pt idx="857">
                  <c:v>171.1970621566809</c:v>
                </c:pt>
                <c:pt idx="858">
                  <c:v>171.1981818618137</c:v>
                </c:pt>
                <c:pt idx="859">
                  <c:v>171.1972180860465</c:v>
                </c:pt>
                <c:pt idx="860">
                  <c:v>171.1976441678435</c:v>
                </c:pt>
                <c:pt idx="861">
                  <c:v>171.1972436149511</c:v>
                </c:pt>
                <c:pt idx="862">
                  <c:v>171.1975827044317</c:v>
                </c:pt>
                <c:pt idx="863">
                  <c:v>171.1967008636843</c:v>
                </c:pt>
                <c:pt idx="864">
                  <c:v>171.1977034734565</c:v>
                </c:pt>
                <c:pt idx="865">
                  <c:v>171.1978085295933</c:v>
                </c:pt>
                <c:pt idx="866">
                  <c:v>171.1978449655705</c:v>
                </c:pt>
                <c:pt idx="867">
                  <c:v>171.1977289420245</c:v>
                </c:pt>
                <c:pt idx="868">
                  <c:v>171.1973493764312</c:v>
                </c:pt>
                <c:pt idx="869">
                  <c:v>171.1982436252725</c:v>
                </c:pt>
                <c:pt idx="870">
                  <c:v>171.1973241797672</c:v>
                </c:pt>
                <c:pt idx="871">
                  <c:v>171.197784272898</c:v>
                </c:pt>
                <c:pt idx="872">
                  <c:v>171.1980693496191</c:v>
                </c:pt>
                <c:pt idx="873">
                  <c:v>171.1981441962554</c:v>
                </c:pt>
                <c:pt idx="874">
                  <c:v>171.1981326822901</c:v>
                </c:pt>
                <c:pt idx="875">
                  <c:v>171.1974360765452</c:v>
                </c:pt>
                <c:pt idx="876">
                  <c:v>171.1975481690621</c:v>
                </c:pt>
                <c:pt idx="877">
                  <c:v>171.1963931216831</c:v>
                </c:pt>
                <c:pt idx="878">
                  <c:v>171.1968812813899</c:v>
                </c:pt>
                <c:pt idx="879">
                  <c:v>171.1962377439896</c:v>
                </c:pt>
                <c:pt idx="880">
                  <c:v>171.1961000818895</c:v>
                </c:pt>
                <c:pt idx="881">
                  <c:v>171.1965467162767</c:v>
                </c:pt>
                <c:pt idx="882">
                  <c:v>171.1960071658962</c:v>
                </c:pt>
                <c:pt idx="883">
                  <c:v>171.1964951520577</c:v>
                </c:pt>
                <c:pt idx="884">
                  <c:v>171.1967934143522</c:v>
                </c:pt>
                <c:pt idx="885">
                  <c:v>171.1963553175976</c:v>
                </c:pt>
                <c:pt idx="886">
                  <c:v>171.1966980449919</c:v>
                </c:pt>
                <c:pt idx="887">
                  <c:v>171.1967085685274</c:v>
                </c:pt>
                <c:pt idx="888">
                  <c:v>171.1965777614156</c:v>
                </c:pt>
                <c:pt idx="889">
                  <c:v>171.1969988083816</c:v>
                </c:pt>
                <c:pt idx="890">
                  <c:v>171.1965216476744</c:v>
                </c:pt>
                <c:pt idx="891">
                  <c:v>171.1955707609645</c:v>
                </c:pt>
                <c:pt idx="892">
                  <c:v>171.1962267692117</c:v>
                </c:pt>
                <c:pt idx="893">
                  <c:v>171.1963201126302</c:v>
                </c:pt>
                <c:pt idx="894">
                  <c:v>171.1965164136647</c:v>
                </c:pt>
                <c:pt idx="895">
                  <c:v>171.1967350892845</c:v>
                </c:pt>
                <c:pt idx="896">
                  <c:v>171.1967870710037</c:v>
                </c:pt>
                <c:pt idx="897">
                  <c:v>171.1956489723209</c:v>
                </c:pt>
                <c:pt idx="898">
                  <c:v>171.1963604248295</c:v>
                </c:pt>
                <c:pt idx="899">
                  <c:v>171.1965493717042</c:v>
                </c:pt>
                <c:pt idx="900">
                  <c:v>171.1962662599116</c:v>
                </c:pt>
                <c:pt idx="901">
                  <c:v>171.1970671620628</c:v>
                </c:pt>
                <c:pt idx="902">
                  <c:v>171.1964512583727</c:v>
                </c:pt>
                <c:pt idx="903">
                  <c:v>171.1977228117078</c:v>
                </c:pt>
                <c:pt idx="904">
                  <c:v>171.1960799890134</c:v>
                </c:pt>
                <c:pt idx="905">
                  <c:v>171.1971098400464</c:v>
                </c:pt>
                <c:pt idx="906">
                  <c:v>171.1967022587084</c:v>
                </c:pt>
                <c:pt idx="907">
                  <c:v>171.196747420095</c:v>
                </c:pt>
                <c:pt idx="908">
                  <c:v>171.1965632316571</c:v>
                </c:pt>
                <c:pt idx="909">
                  <c:v>171.1962021935737</c:v>
                </c:pt>
                <c:pt idx="910">
                  <c:v>171.1960399985457</c:v>
                </c:pt>
                <c:pt idx="911">
                  <c:v>171.1964028544666</c:v>
                </c:pt>
                <c:pt idx="912">
                  <c:v>171.1966694582725</c:v>
                </c:pt>
                <c:pt idx="913">
                  <c:v>171.1966876778016</c:v>
                </c:pt>
                <c:pt idx="914">
                  <c:v>171.196822692539</c:v>
                </c:pt>
                <c:pt idx="915">
                  <c:v>171.1967478369088</c:v>
                </c:pt>
                <c:pt idx="916">
                  <c:v>171.1968983646933</c:v>
                </c:pt>
                <c:pt idx="917">
                  <c:v>171.1969733474278</c:v>
                </c:pt>
                <c:pt idx="918">
                  <c:v>171.1965757231701</c:v>
                </c:pt>
                <c:pt idx="919">
                  <c:v>171.1972631733588</c:v>
                </c:pt>
                <c:pt idx="920">
                  <c:v>171.1970043200803</c:v>
                </c:pt>
                <c:pt idx="921">
                  <c:v>171.196858875629</c:v>
                </c:pt>
                <c:pt idx="922">
                  <c:v>171.1971922435252</c:v>
                </c:pt>
                <c:pt idx="923">
                  <c:v>171.1969712702593</c:v>
                </c:pt>
                <c:pt idx="924">
                  <c:v>171.1972392065427</c:v>
                </c:pt>
                <c:pt idx="925">
                  <c:v>171.1973477200541</c:v>
                </c:pt>
                <c:pt idx="926">
                  <c:v>171.1977810630755</c:v>
                </c:pt>
                <c:pt idx="927">
                  <c:v>171.1979437172271</c:v>
                </c:pt>
                <c:pt idx="928">
                  <c:v>171.197807780786</c:v>
                </c:pt>
                <c:pt idx="929">
                  <c:v>171.1977638553081</c:v>
                </c:pt>
                <c:pt idx="930">
                  <c:v>171.1976090504342</c:v>
                </c:pt>
                <c:pt idx="931">
                  <c:v>171.1978054271819</c:v>
                </c:pt>
                <c:pt idx="932">
                  <c:v>171.1975803388889</c:v>
                </c:pt>
                <c:pt idx="933">
                  <c:v>171.1976642771591</c:v>
                </c:pt>
                <c:pt idx="934">
                  <c:v>171.1974227910153</c:v>
                </c:pt>
                <c:pt idx="935">
                  <c:v>171.1977170174943</c:v>
                </c:pt>
                <c:pt idx="936">
                  <c:v>171.1971002180818</c:v>
                </c:pt>
                <c:pt idx="937">
                  <c:v>171.1970324103006</c:v>
                </c:pt>
                <c:pt idx="938">
                  <c:v>171.1971896402928</c:v>
                </c:pt>
                <c:pt idx="939">
                  <c:v>171.1971278377675</c:v>
                </c:pt>
                <c:pt idx="940">
                  <c:v>171.1972492279665</c:v>
                </c:pt>
                <c:pt idx="941">
                  <c:v>171.1971510073477</c:v>
                </c:pt>
                <c:pt idx="942">
                  <c:v>171.1969682793255</c:v>
                </c:pt>
                <c:pt idx="943">
                  <c:v>171.1970738886875</c:v>
                </c:pt>
                <c:pt idx="944">
                  <c:v>171.1974172474826</c:v>
                </c:pt>
                <c:pt idx="945">
                  <c:v>171.197464967618</c:v>
                </c:pt>
                <c:pt idx="946">
                  <c:v>171.1981079592609</c:v>
                </c:pt>
                <c:pt idx="947">
                  <c:v>171.1975871280972</c:v>
                </c:pt>
                <c:pt idx="948">
                  <c:v>171.1971738538617</c:v>
                </c:pt>
                <c:pt idx="949">
                  <c:v>171.1975054195965</c:v>
                </c:pt>
                <c:pt idx="950">
                  <c:v>171.1972827915258</c:v>
                </c:pt>
                <c:pt idx="951">
                  <c:v>171.1975841008163</c:v>
                </c:pt>
                <c:pt idx="952">
                  <c:v>171.1974890788287</c:v>
                </c:pt>
                <c:pt idx="953">
                  <c:v>171.1971543338636</c:v>
                </c:pt>
                <c:pt idx="954">
                  <c:v>171.1970331723191</c:v>
                </c:pt>
                <c:pt idx="955">
                  <c:v>171.1974151202507</c:v>
                </c:pt>
                <c:pt idx="956">
                  <c:v>171.1971937825214</c:v>
                </c:pt>
                <c:pt idx="957">
                  <c:v>171.1972468577671</c:v>
                </c:pt>
                <c:pt idx="958">
                  <c:v>171.1971080997822</c:v>
                </c:pt>
                <c:pt idx="959">
                  <c:v>171.1975415303914</c:v>
                </c:pt>
                <c:pt idx="960">
                  <c:v>171.1974222762937</c:v>
                </c:pt>
                <c:pt idx="961">
                  <c:v>171.197464441163</c:v>
                </c:pt>
                <c:pt idx="962">
                  <c:v>171.197594969414</c:v>
                </c:pt>
                <c:pt idx="963">
                  <c:v>171.1975612479046</c:v>
                </c:pt>
                <c:pt idx="964">
                  <c:v>171.1975392058179</c:v>
                </c:pt>
                <c:pt idx="965">
                  <c:v>171.1975779777785</c:v>
                </c:pt>
                <c:pt idx="966">
                  <c:v>171.1975650269522</c:v>
                </c:pt>
                <c:pt idx="967">
                  <c:v>171.1975647750841</c:v>
                </c:pt>
                <c:pt idx="968">
                  <c:v>171.1975603702244</c:v>
                </c:pt>
                <c:pt idx="969">
                  <c:v>171.1974868680176</c:v>
                </c:pt>
                <c:pt idx="970">
                  <c:v>171.1974547643302</c:v>
                </c:pt>
                <c:pt idx="971">
                  <c:v>171.1974660402517</c:v>
                </c:pt>
                <c:pt idx="972">
                  <c:v>171.1973409319781</c:v>
                </c:pt>
                <c:pt idx="973">
                  <c:v>171.1976762086136</c:v>
                </c:pt>
                <c:pt idx="974">
                  <c:v>171.1977740456304</c:v>
                </c:pt>
                <c:pt idx="975">
                  <c:v>171.1977781603266</c:v>
                </c:pt>
                <c:pt idx="976">
                  <c:v>171.1976937769664</c:v>
                </c:pt>
                <c:pt idx="977">
                  <c:v>171.1976284148113</c:v>
                </c:pt>
                <c:pt idx="978">
                  <c:v>171.1975688558483</c:v>
                </c:pt>
                <c:pt idx="979">
                  <c:v>171.1977179742642</c:v>
                </c:pt>
                <c:pt idx="980">
                  <c:v>171.1975475993305</c:v>
                </c:pt>
                <c:pt idx="981">
                  <c:v>171.1974067220994</c:v>
                </c:pt>
                <c:pt idx="982">
                  <c:v>171.1975748431913</c:v>
                </c:pt>
                <c:pt idx="983">
                  <c:v>171.1973647238533</c:v>
                </c:pt>
                <c:pt idx="984">
                  <c:v>171.1973600346736</c:v>
                </c:pt>
                <c:pt idx="985">
                  <c:v>171.1974425380622</c:v>
                </c:pt>
                <c:pt idx="986">
                  <c:v>171.1974644044893</c:v>
                </c:pt>
                <c:pt idx="987">
                  <c:v>171.1972906061022</c:v>
                </c:pt>
                <c:pt idx="988">
                  <c:v>171.1974114690047</c:v>
                </c:pt>
                <c:pt idx="989">
                  <c:v>171.1975290383964</c:v>
                </c:pt>
                <c:pt idx="990">
                  <c:v>171.1973934937535</c:v>
                </c:pt>
                <c:pt idx="991">
                  <c:v>171.1975014884821</c:v>
                </c:pt>
                <c:pt idx="992">
                  <c:v>171.1974078287813</c:v>
                </c:pt>
                <c:pt idx="993">
                  <c:v>171.1973297412275</c:v>
                </c:pt>
                <c:pt idx="994">
                  <c:v>171.1974949232479</c:v>
                </c:pt>
                <c:pt idx="995">
                  <c:v>171.1974749105953</c:v>
                </c:pt>
                <c:pt idx="996">
                  <c:v>171.1975360008356</c:v>
                </c:pt>
                <c:pt idx="997">
                  <c:v>171.1975363469519</c:v>
                </c:pt>
                <c:pt idx="998">
                  <c:v>171.1976396219791</c:v>
                </c:pt>
                <c:pt idx="999">
                  <c:v>171.1973150396124</c:v>
                </c:pt>
                <c:pt idx="1000">
                  <c:v>171.1976362677456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1778</c:v>
                </c:pt>
                <c:pt idx="1">
                  <c:v>Linea 1779</c:v>
                </c:pt>
                <c:pt idx="2">
                  <c:v>Linea 1780</c:v>
                </c:pt>
                <c:pt idx="3">
                  <c:v>Linea 1781</c:v>
                </c:pt>
                <c:pt idx="4">
                  <c:v>Linea 1782</c:v>
                </c:pt>
                <c:pt idx="5">
                  <c:v>Linea 1783</c:v>
                </c:pt>
                <c:pt idx="6">
                  <c:v>Linea 1784</c:v>
                </c:pt>
                <c:pt idx="7">
                  <c:v>Linea 1785</c:v>
                </c:pt>
                <c:pt idx="8">
                  <c:v>Linea 1786</c:v>
                </c:pt>
                <c:pt idx="9">
                  <c:v>Linea 1787</c:v>
                </c:pt>
                <c:pt idx="10">
                  <c:v>Linea 1788</c:v>
                </c:pt>
                <c:pt idx="11">
                  <c:v>Linea 1789</c:v>
                </c:pt>
                <c:pt idx="12">
                  <c:v>Linea 1790</c:v>
                </c:pt>
                <c:pt idx="13">
                  <c:v>Linea 1791</c:v>
                </c:pt>
                <c:pt idx="14">
                  <c:v>Linea 1792</c:v>
                </c:pt>
                <c:pt idx="15">
                  <c:v>Linea 1793</c:v>
                </c:pt>
                <c:pt idx="16">
                  <c:v>Linea 1794</c:v>
                </c:pt>
                <c:pt idx="17">
                  <c:v>Linea 1795</c:v>
                </c:pt>
                <c:pt idx="18">
                  <c:v>Linea 1796</c:v>
                </c:pt>
                <c:pt idx="19">
                  <c:v>Linea 1797</c:v>
                </c:pt>
                <c:pt idx="20">
                  <c:v>Linea 1798</c:v>
                </c:pt>
                <c:pt idx="21">
                  <c:v>Linea 1799</c:v>
                </c:pt>
                <c:pt idx="22">
                  <c:v>Linea 1800</c:v>
                </c:pt>
                <c:pt idx="23">
                  <c:v>Linea 1801</c:v>
                </c:pt>
                <c:pt idx="24">
                  <c:v>Linea 1802</c:v>
                </c:pt>
                <c:pt idx="25">
                  <c:v>Linea 1803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16.50936830073023</c:v>
                </c:pt>
                <c:pt idx="1">
                  <c:v>16.50515666273165</c:v>
                </c:pt>
                <c:pt idx="2">
                  <c:v>16.50136361530331</c:v>
                </c:pt>
                <c:pt idx="3">
                  <c:v>16.49943820808591</c:v>
                </c:pt>
                <c:pt idx="4">
                  <c:v>16.49830655941237</c:v>
                </c:pt>
                <c:pt idx="5">
                  <c:v>16.49725684455149</c:v>
                </c:pt>
                <c:pt idx="6">
                  <c:v>16.4966544404777</c:v>
                </c:pt>
                <c:pt idx="7">
                  <c:v>16.49496542608346</c:v>
                </c:pt>
                <c:pt idx="8">
                  <c:v>16.49366713349547</c:v>
                </c:pt>
                <c:pt idx="9">
                  <c:v>16.49263419721525</c:v>
                </c:pt>
                <c:pt idx="10">
                  <c:v>16.49078775437869</c:v>
                </c:pt>
                <c:pt idx="11">
                  <c:v>16.48973042517032</c:v>
                </c:pt>
                <c:pt idx="12">
                  <c:v>16.48861231676086</c:v>
                </c:pt>
                <c:pt idx="13">
                  <c:v>16.48723176995437</c:v>
                </c:pt>
                <c:pt idx="14">
                  <c:v>16.48627721133201</c:v>
                </c:pt>
                <c:pt idx="15">
                  <c:v>16.48585844671181</c:v>
                </c:pt>
                <c:pt idx="16">
                  <c:v>16.48593588886207</c:v>
                </c:pt>
                <c:pt idx="17">
                  <c:v>16.48545890038721</c:v>
                </c:pt>
                <c:pt idx="18">
                  <c:v>16.48270775696534</c:v>
                </c:pt>
                <c:pt idx="19">
                  <c:v>16.48224911870824</c:v>
                </c:pt>
                <c:pt idx="20">
                  <c:v>16.48233439863043</c:v>
                </c:pt>
                <c:pt idx="21">
                  <c:v>16.482434282423</c:v>
                </c:pt>
                <c:pt idx="22">
                  <c:v>16.48256766549722</c:v>
                </c:pt>
                <c:pt idx="23">
                  <c:v>16.48268751139822</c:v>
                </c:pt>
                <c:pt idx="24">
                  <c:v>16.48287927271231</c:v>
                </c:pt>
                <c:pt idx="25">
                  <c:v>22.36073710960313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1778</c:v>
                </c:pt>
                <c:pt idx="1">
                  <c:v>Linea 1779</c:v>
                </c:pt>
                <c:pt idx="2">
                  <c:v>Linea 1780</c:v>
                </c:pt>
                <c:pt idx="3">
                  <c:v>Linea 1781</c:v>
                </c:pt>
                <c:pt idx="4">
                  <c:v>Linea 1782</c:v>
                </c:pt>
                <c:pt idx="5">
                  <c:v>Linea 1783</c:v>
                </c:pt>
                <c:pt idx="6">
                  <c:v>Linea 1784</c:v>
                </c:pt>
                <c:pt idx="7">
                  <c:v>Linea 1785</c:v>
                </c:pt>
                <c:pt idx="8">
                  <c:v>Linea 1786</c:v>
                </c:pt>
                <c:pt idx="9">
                  <c:v>Linea 1787</c:v>
                </c:pt>
                <c:pt idx="10">
                  <c:v>Linea 1788</c:v>
                </c:pt>
                <c:pt idx="11">
                  <c:v>Linea 1789</c:v>
                </c:pt>
                <c:pt idx="12">
                  <c:v>Linea 1790</c:v>
                </c:pt>
                <c:pt idx="13">
                  <c:v>Linea 1791</c:v>
                </c:pt>
                <c:pt idx="14">
                  <c:v>Linea 1792</c:v>
                </c:pt>
                <c:pt idx="15">
                  <c:v>Linea 1793</c:v>
                </c:pt>
                <c:pt idx="16">
                  <c:v>Linea 1794</c:v>
                </c:pt>
                <c:pt idx="17">
                  <c:v>Linea 1795</c:v>
                </c:pt>
                <c:pt idx="18">
                  <c:v>Linea 1796</c:v>
                </c:pt>
                <c:pt idx="19">
                  <c:v>Linea 1797</c:v>
                </c:pt>
                <c:pt idx="20">
                  <c:v>Linea 1798</c:v>
                </c:pt>
                <c:pt idx="21">
                  <c:v>Linea 1799</c:v>
                </c:pt>
                <c:pt idx="22">
                  <c:v>Linea 1800</c:v>
                </c:pt>
                <c:pt idx="23">
                  <c:v>Linea 1801</c:v>
                </c:pt>
                <c:pt idx="24">
                  <c:v>Linea 1802</c:v>
                </c:pt>
                <c:pt idx="25">
                  <c:v>Linea 1803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10.00668089924098</c:v>
                </c:pt>
                <c:pt idx="1">
                  <c:v>10.03921534173234</c:v>
                </c:pt>
                <c:pt idx="2">
                  <c:v>10.0685027875798</c:v>
                </c:pt>
                <c:pt idx="3">
                  <c:v>10.08364370534621</c:v>
                </c:pt>
                <c:pt idx="4">
                  <c:v>10.09272381596298</c:v>
                </c:pt>
                <c:pt idx="5">
                  <c:v>10.10111044602211</c:v>
                </c:pt>
                <c:pt idx="6">
                  <c:v>10.106059729827</c:v>
                </c:pt>
                <c:pt idx="7">
                  <c:v>10.11913189499715</c:v>
                </c:pt>
                <c:pt idx="8">
                  <c:v>10.12920595294977</c:v>
                </c:pt>
                <c:pt idx="9">
                  <c:v>10.13722951437129</c:v>
                </c:pt>
                <c:pt idx="10">
                  <c:v>10.1513367705321</c:v>
                </c:pt>
                <c:pt idx="11">
                  <c:v>10.15945220960068</c:v>
                </c:pt>
                <c:pt idx="12">
                  <c:v>10.16798307027317</c:v>
                </c:pt>
                <c:pt idx="13">
                  <c:v>10.17845175183445</c:v>
                </c:pt>
                <c:pt idx="14">
                  <c:v>10.18566796428489</c:v>
                </c:pt>
                <c:pt idx="15">
                  <c:v>10.18880278880698</c:v>
                </c:pt>
                <c:pt idx="16">
                  <c:v>10.18815409300692</c:v>
                </c:pt>
                <c:pt idx="17">
                  <c:v>10.19164532372115</c:v>
                </c:pt>
                <c:pt idx="18">
                  <c:v>10.18872960056093</c:v>
                </c:pt>
                <c:pt idx="19">
                  <c:v>10.19166410608533</c:v>
                </c:pt>
                <c:pt idx="20">
                  <c:v>10.19029590322531</c:v>
                </c:pt>
                <c:pt idx="21">
                  <c:v>10.18859976115555</c:v>
                </c:pt>
                <c:pt idx="22">
                  <c:v>10.18640918126001</c:v>
                </c:pt>
                <c:pt idx="23">
                  <c:v>10.18404691618086</c:v>
                </c:pt>
                <c:pt idx="24">
                  <c:v>10.18082650410739</c:v>
                </c:pt>
                <c:pt idx="25">
                  <c:v>26.7211209002548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1778</c:v>
                </c:pt>
                <c:pt idx="1">
                  <c:v>Linea 1779</c:v>
                </c:pt>
                <c:pt idx="2">
                  <c:v>Linea 1780</c:v>
                </c:pt>
                <c:pt idx="3">
                  <c:v>Linea 1781</c:v>
                </c:pt>
                <c:pt idx="4">
                  <c:v>Linea 1782</c:v>
                </c:pt>
                <c:pt idx="5">
                  <c:v>Linea 1783</c:v>
                </c:pt>
                <c:pt idx="6">
                  <c:v>Linea 1784</c:v>
                </c:pt>
                <c:pt idx="7">
                  <c:v>Linea 1785</c:v>
                </c:pt>
                <c:pt idx="8">
                  <c:v>Linea 1786</c:v>
                </c:pt>
                <c:pt idx="9">
                  <c:v>Linea 1787</c:v>
                </c:pt>
                <c:pt idx="10">
                  <c:v>Linea 1788</c:v>
                </c:pt>
                <c:pt idx="11">
                  <c:v>Linea 1789</c:v>
                </c:pt>
                <c:pt idx="12">
                  <c:v>Linea 1790</c:v>
                </c:pt>
                <c:pt idx="13">
                  <c:v>Linea 1791</c:v>
                </c:pt>
                <c:pt idx="14">
                  <c:v>Linea 1792</c:v>
                </c:pt>
                <c:pt idx="15">
                  <c:v>Linea 1793</c:v>
                </c:pt>
                <c:pt idx="16">
                  <c:v>Linea 1794</c:v>
                </c:pt>
                <c:pt idx="17">
                  <c:v>Linea 1795</c:v>
                </c:pt>
                <c:pt idx="18">
                  <c:v>Linea 1796</c:v>
                </c:pt>
                <c:pt idx="19">
                  <c:v>Linea 1797</c:v>
                </c:pt>
                <c:pt idx="20">
                  <c:v>Linea 1798</c:v>
                </c:pt>
                <c:pt idx="21">
                  <c:v>Linea 1799</c:v>
                </c:pt>
                <c:pt idx="22">
                  <c:v>Linea 1800</c:v>
                </c:pt>
                <c:pt idx="23">
                  <c:v>Linea 1801</c:v>
                </c:pt>
                <c:pt idx="24">
                  <c:v>Linea 1802</c:v>
                </c:pt>
                <c:pt idx="25">
                  <c:v>Linea 1803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8.100582312740114</c:v>
                </c:pt>
                <c:pt idx="1">
                  <c:v>8.082156735844734</c:v>
                </c:pt>
                <c:pt idx="2">
                  <c:v>8.065482724032986</c:v>
                </c:pt>
                <c:pt idx="3">
                  <c:v>8.058624738546811</c:v>
                </c:pt>
                <c:pt idx="4">
                  <c:v>8.055656362603028</c:v>
                </c:pt>
                <c:pt idx="5">
                  <c:v>8.052694949113844</c:v>
                </c:pt>
                <c:pt idx="6">
                  <c:v>8.051801959977213</c:v>
                </c:pt>
                <c:pt idx="7">
                  <c:v>8.044566184904552</c:v>
                </c:pt>
                <c:pt idx="8">
                  <c:v>8.039163967569971</c:v>
                </c:pt>
                <c:pt idx="9">
                  <c:v>8.034924203523659</c:v>
                </c:pt>
                <c:pt idx="10">
                  <c:v>8.025954181223502</c:v>
                </c:pt>
                <c:pt idx="11">
                  <c:v>8.021052311848123</c:v>
                </c:pt>
                <c:pt idx="12">
                  <c:v>8.015573141189229</c:v>
                </c:pt>
                <c:pt idx="13">
                  <c:v>8.008428667386383</c:v>
                </c:pt>
                <c:pt idx="14">
                  <c:v>8.003376450773548</c:v>
                </c:pt>
                <c:pt idx="15">
                  <c:v>8.001007296920125</c:v>
                </c:pt>
                <c:pt idx="16">
                  <c:v>8.001100252155274</c:v>
                </c:pt>
                <c:pt idx="17">
                  <c:v>7.997938831153768</c:v>
                </c:pt>
                <c:pt idx="18">
                  <c:v>8.000629236404411</c:v>
                </c:pt>
                <c:pt idx="19">
                  <c:v>7.997092259605969</c:v>
                </c:pt>
                <c:pt idx="20">
                  <c:v>7.996112383459946</c:v>
                </c:pt>
                <c:pt idx="21">
                  <c:v>7.994777753870751</c:v>
                </c:pt>
                <c:pt idx="22">
                  <c:v>7.99314322611434</c:v>
                </c:pt>
                <c:pt idx="23">
                  <c:v>7.990889643559905</c:v>
                </c:pt>
                <c:pt idx="24">
                  <c:v>7.988397426001178</c:v>
                </c:pt>
                <c:pt idx="25">
                  <c:v>50.05935158571034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1778</c:v>
                </c:pt>
                <c:pt idx="1">
                  <c:v>Linea 1779</c:v>
                </c:pt>
                <c:pt idx="2">
                  <c:v>Linea 1780</c:v>
                </c:pt>
                <c:pt idx="3">
                  <c:v>Linea 1781</c:v>
                </c:pt>
                <c:pt idx="4">
                  <c:v>Linea 1782</c:v>
                </c:pt>
                <c:pt idx="5">
                  <c:v>Linea 1783</c:v>
                </c:pt>
                <c:pt idx="6">
                  <c:v>Linea 1784</c:v>
                </c:pt>
                <c:pt idx="7">
                  <c:v>Linea 1785</c:v>
                </c:pt>
                <c:pt idx="8">
                  <c:v>Linea 1786</c:v>
                </c:pt>
                <c:pt idx="9">
                  <c:v>Linea 1787</c:v>
                </c:pt>
                <c:pt idx="10">
                  <c:v>Linea 1788</c:v>
                </c:pt>
                <c:pt idx="11">
                  <c:v>Linea 1789</c:v>
                </c:pt>
                <c:pt idx="12">
                  <c:v>Linea 1790</c:v>
                </c:pt>
                <c:pt idx="13">
                  <c:v>Linea 1791</c:v>
                </c:pt>
                <c:pt idx="14">
                  <c:v>Linea 1792</c:v>
                </c:pt>
                <c:pt idx="15">
                  <c:v>Linea 1793</c:v>
                </c:pt>
                <c:pt idx="16">
                  <c:v>Linea 1794</c:v>
                </c:pt>
                <c:pt idx="17">
                  <c:v>Linea 1795</c:v>
                </c:pt>
                <c:pt idx="18">
                  <c:v>Linea 1796</c:v>
                </c:pt>
                <c:pt idx="19">
                  <c:v>Linea 1797</c:v>
                </c:pt>
                <c:pt idx="20">
                  <c:v>Linea 1798</c:v>
                </c:pt>
                <c:pt idx="21">
                  <c:v>Linea 1799</c:v>
                </c:pt>
                <c:pt idx="22">
                  <c:v>Linea 1800</c:v>
                </c:pt>
                <c:pt idx="23">
                  <c:v>Linea 1801</c:v>
                </c:pt>
                <c:pt idx="24">
                  <c:v>Linea 1802</c:v>
                </c:pt>
                <c:pt idx="25">
                  <c:v>Linea 1803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0.3478279483275161</c:v>
                </c:pt>
                <c:pt idx="1">
                  <c:v>0.3478565762892378</c:v>
                </c:pt>
                <c:pt idx="2">
                  <c:v>0.3478814587647153</c:v>
                </c:pt>
                <c:pt idx="3">
                  <c:v>0.3479031109687906</c:v>
                </c:pt>
                <c:pt idx="4">
                  <c:v>0.347921945764799</c:v>
                </c:pt>
                <c:pt idx="5">
                  <c:v>0.3479382957274541</c:v>
                </c:pt>
                <c:pt idx="6">
                  <c:v>0.3479524296031742</c:v>
                </c:pt>
                <c:pt idx="7">
                  <c:v>0.3479645647079604</c:v>
                </c:pt>
                <c:pt idx="8">
                  <c:v>0.3479748763327363</c:v>
                </c:pt>
                <c:pt idx="9">
                  <c:v>0.3479835049090629</c:v>
                </c:pt>
                <c:pt idx="10">
                  <c:v>0.3479905614705748</c:v>
                </c:pt>
                <c:pt idx="11">
                  <c:v>0.3479961317934202</c:v>
                </c:pt>
                <c:pt idx="12">
                  <c:v>0.3480002794906575</c:v>
                </c:pt>
                <c:pt idx="13">
                  <c:v>0.3480030482566452</c:v>
                </c:pt>
                <c:pt idx="14">
                  <c:v>0.3480044633983891</c:v>
                </c:pt>
                <c:pt idx="15">
                  <c:v>0.3480045327449304</c:v>
                </c:pt>
                <c:pt idx="16">
                  <c:v>0.348003246988448</c:v>
                </c:pt>
                <c:pt idx="17">
                  <c:v>0.3480005794782204</c:v>
                </c:pt>
                <c:pt idx="18">
                  <c:v>0.3479964854579682</c:v>
                </c:pt>
                <c:pt idx="19">
                  <c:v>0.3479897350712701</c:v>
                </c:pt>
                <c:pt idx="20">
                  <c:v>0.3479801523825647</c:v>
                </c:pt>
                <c:pt idx="21">
                  <c:v>0.3479674859333089</c:v>
                </c:pt>
                <c:pt idx="22">
                  <c:v>0.3479513934266574</c:v>
                </c:pt>
                <c:pt idx="23">
                  <c:v>0.347931419519433</c:v>
                </c:pt>
                <c:pt idx="24">
                  <c:v>0.347906964028633</c:v>
                </c:pt>
                <c:pt idx="25">
                  <c:v>0.6215979949011757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5.05262543675429</c:v>
                </c:pt>
                <c:pt idx="2">
                  <c:v>5.862402651182037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5.074236447355375</c:v>
                </c:pt>
                <c:pt idx="2">
                  <c:v>5.793918649338094</c:v>
                </c:pt>
                <c:pt idx="3">
                  <c:v>0.09251047509343534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0.02161101060108522</c:v>
                </c:pt>
                <c:pt idx="2">
                  <c:v>4.984141434910347</c:v>
                </c:pt>
                <c:pt idx="3">
                  <c:v>5.954913126275472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10.00668089924098</c:v>
                </c:pt>
                <c:pt idx="2">
                  <c:v>2.980489779482285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10.09919137433442</c:v>
                </c:pt>
                <c:pt idx="2">
                  <c:v>2.911895288770601</c:v>
                </c:pt>
                <c:pt idx="3">
                  <c:v>0.02161101060108522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0.09251047509343534</c:v>
                </c:pt>
                <c:pt idx="2">
                  <c:v>9.938086408529299</c:v>
                </c:pt>
                <c:pt idx="3">
                  <c:v>3.002100790083372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5.067116860750183</c:v>
                </c:pt>
                <c:pt idx="2">
                  <c:v>5.884436315978345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5.087940832096369</c:v>
                </c:pt>
                <c:pt idx="2">
                  <c:v>5.818415241418776</c:v>
                </c:pt>
                <c:pt idx="3">
                  <c:v>0.08916037714105134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0.02082397134618645</c:v>
                </c:pt>
                <c:pt idx="2">
                  <c:v>5.001095786190614</c:v>
                </c:pt>
                <c:pt idx="3">
                  <c:v>5.973596693119397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588</xdr:row>
      <xdr:rowOff>0</xdr:rowOff>
    </xdr:from>
    <xdr:to>
      <xdr:col>14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7</xdr:col>
      <xdr:colOff>0</xdr:colOff>
      <xdr:row>602</xdr:row>
      <xdr:rowOff>0</xdr:rowOff>
    </xdr:from>
    <xdr:to>
      <xdr:col>14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672</xdr:row>
      <xdr:rowOff>0</xdr:rowOff>
    </xdr:from>
    <xdr:to>
      <xdr:col>14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7</xdr:col>
      <xdr:colOff>0</xdr:colOff>
      <xdr:row>686</xdr:row>
      <xdr:rowOff>0</xdr:rowOff>
    </xdr:from>
    <xdr:to>
      <xdr:col>14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29</xdr:col>
      <xdr:colOff>0</xdr:colOff>
      <xdr:row>700</xdr:row>
      <xdr:rowOff>0</xdr:rowOff>
    </xdr:from>
    <xdr:to>
      <xdr:col>36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29</xdr:col>
      <xdr:colOff>0</xdr:colOff>
      <xdr:row>714</xdr:row>
      <xdr:rowOff>0</xdr:rowOff>
    </xdr:from>
    <xdr:to>
      <xdr:col>36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13166849.75032789</v>
      </c>
      <c r="C2">
        <v>0</v>
      </c>
      <c r="D2">
        <v>5056419.731975943</v>
      </c>
      <c r="E2">
        <v>1910302.698187504</v>
      </c>
      <c r="F2">
        <v>2125719.597534729</v>
      </c>
      <c r="G2">
        <v>4074407.722629719</v>
      </c>
    </row>
    <row r="3" spans="1:7">
      <c r="A3">
        <v>1</v>
      </c>
      <c r="B3">
        <v>72155543.61314212</v>
      </c>
      <c r="C3">
        <v>770595.5763573726</v>
      </c>
      <c r="D3">
        <v>29576531.72617033</v>
      </c>
      <c r="E3">
        <v>2521591.439099145</v>
      </c>
      <c r="F3">
        <v>21257195.97534728</v>
      </c>
      <c r="G3">
        <v>18029628.89616799</v>
      </c>
    </row>
    <row r="4" spans="1:7">
      <c r="A4">
        <v>2</v>
      </c>
      <c r="B4">
        <v>71656686.08802377</v>
      </c>
      <c r="C4">
        <v>772597.7544181467</v>
      </c>
      <c r="D4">
        <v>29517401.0905489</v>
      </c>
      <c r="E4">
        <v>2524684.477547977</v>
      </c>
      <c r="F4">
        <v>20927182.08857538</v>
      </c>
      <c r="G4">
        <v>17914820.67693336</v>
      </c>
    </row>
    <row r="5" spans="1:7">
      <c r="A5">
        <v>3</v>
      </c>
      <c r="B5">
        <v>71160410.6815944</v>
      </c>
      <c r="C5">
        <v>774613.3641640164</v>
      </c>
      <c r="D5">
        <v>29461282.0765068</v>
      </c>
      <c r="E5">
        <v>2527512.383560313</v>
      </c>
      <c r="F5">
        <v>20597252.78464354</v>
      </c>
      <c r="G5">
        <v>17799750.07271975</v>
      </c>
    </row>
    <row r="6" spans="1:7">
      <c r="A6">
        <v>4</v>
      </c>
      <c r="B6">
        <v>70666514.46657239</v>
      </c>
      <c r="C6">
        <v>776642.4811949041</v>
      </c>
      <c r="D6">
        <v>29407940.76172483</v>
      </c>
      <c r="E6">
        <v>2530082.290117087</v>
      </c>
      <c r="F6">
        <v>20267397.05520104</v>
      </c>
      <c r="G6">
        <v>17684451.87833453</v>
      </c>
    </row>
    <row r="7" spans="1:7">
      <c r="A7">
        <v>5</v>
      </c>
      <c r="B7">
        <v>70173794.92957117</v>
      </c>
      <c r="C7">
        <v>778685.274612302</v>
      </c>
      <c r="D7">
        <v>29356147.60175905</v>
      </c>
      <c r="E7">
        <v>2532400.467522699</v>
      </c>
      <c r="F7">
        <v>19937605.38111385</v>
      </c>
      <c r="G7">
        <v>17568956.20456327</v>
      </c>
    </row>
    <row r="8" spans="1:7">
      <c r="A8">
        <v>6</v>
      </c>
      <c r="B8">
        <v>69681723.07373005</v>
      </c>
      <c r="C8">
        <v>780742.0010865929</v>
      </c>
      <c r="D8">
        <v>29305349.84260631</v>
      </c>
      <c r="E8">
        <v>2534472.408509127</v>
      </c>
      <c r="F8">
        <v>19607869.44085223</v>
      </c>
      <c r="G8">
        <v>17453289.38067578</v>
      </c>
    </row>
    <row r="9" spans="1:7">
      <c r="A9">
        <v>7</v>
      </c>
      <c r="B9">
        <v>69190287.70273185</v>
      </c>
      <c r="C9">
        <v>782813.0010144677</v>
      </c>
      <c r="D9">
        <v>29255515.25459442</v>
      </c>
      <c r="E9">
        <v>2536302.899208577</v>
      </c>
      <c r="F9">
        <v>19278181.88071327</v>
      </c>
      <c r="G9">
        <v>17337474.66720111</v>
      </c>
    </row>
    <row r="10" spans="1:7">
      <c r="A10">
        <v>8</v>
      </c>
      <c r="B10">
        <v>68699241.79225947</v>
      </c>
      <c r="C10">
        <v>784898.6964709386</v>
      </c>
      <c r="D10">
        <v>29206378.05967877</v>
      </c>
      <c r="E10">
        <v>2537896.078339056</v>
      </c>
      <c r="F10">
        <v>18948536.13139354</v>
      </c>
      <c r="G10">
        <v>17221532.82637716</v>
      </c>
    </row>
    <row r="11" spans="1:7">
      <c r="A11">
        <v>9</v>
      </c>
      <c r="B11">
        <v>68209369.43917675</v>
      </c>
      <c r="C11">
        <v>786999.5907495047</v>
      </c>
      <c r="D11">
        <v>29158705.51750723</v>
      </c>
      <c r="E11">
        <v>2539255.486447447</v>
      </c>
      <c r="F11">
        <v>18618926.25961874</v>
      </c>
      <c r="G11">
        <v>17105482.58485383</v>
      </c>
    </row>
    <row r="12" spans="1:7">
      <c r="A12">
        <v>10</v>
      </c>
      <c r="B12">
        <v>67720391.58526413</v>
      </c>
      <c r="C12">
        <v>789116.2693549832</v>
      </c>
      <c r="D12">
        <v>29112203.34851313</v>
      </c>
      <c r="E12">
        <v>2540384.106665724</v>
      </c>
      <c r="F12">
        <v>18289346.84646739</v>
      </c>
      <c r="G12">
        <v>16989341.01426291</v>
      </c>
    </row>
    <row r="13" spans="1:7">
      <c r="A13">
        <v>11</v>
      </c>
      <c r="B13">
        <v>67232166.87450172</v>
      </c>
      <c r="C13">
        <v>791249.4023720617</v>
      </c>
      <c r="D13">
        <v>29066716.33897645</v>
      </c>
      <c r="E13">
        <v>2541284.398130335</v>
      </c>
      <c r="F13">
        <v>17959792.88609959</v>
      </c>
      <c r="G13">
        <v>16873123.84892328</v>
      </c>
    </row>
    <row r="14" spans="1:7">
      <c r="A14">
        <v>12</v>
      </c>
      <c r="B14">
        <v>66745260.51251756</v>
      </c>
      <c r="C14">
        <v>793399.7481830324</v>
      </c>
      <c r="D14">
        <v>29022796.98586387</v>
      </c>
      <c r="E14">
        <v>2541958.322970746</v>
      </c>
      <c r="F14">
        <v>17630259.70008319</v>
      </c>
      <c r="G14">
        <v>16756845.75541672</v>
      </c>
    </row>
    <row r="15" spans="1:7">
      <c r="A15">
        <v>13</v>
      </c>
      <c r="B15">
        <v>66259186.13758529</v>
      </c>
      <c r="C15">
        <v>795568.1585537805</v>
      </c>
      <c r="D15">
        <v>28979947.18236999</v>
      </c>
      <c r="E15">
        <v>2542407.36757591</v>
      </c>
      <c r="F15">
        <v>17300742.8635756</v>
      </c>
      <c r="G15">
        <v>16640520.56551001</v>
      </c>
    </row>
    <row r="16" spans="1:7">
      <c r="A16">
        <v>14</v>
      </c>
      <c r="B16">
        <v>65773990.9997443</v>
      </c>
      <c r="C16">
        <v>797755.5851506514</v>
      </c>
      <c r="D16">
        <v>28938203.23397152</v>
      </c>
      <c r="E16">
        <v>2542632.558683803</v>
      </c>
      <c r="F16">
        <v>16971238.14038644</v>
      </c>
      <c r="G16">
        <v>16524161.48155187</v>
      </c>
    </row>
    <row r="17" spans="1:7">
      <c r="A17">
        <v>15</v>
      </c>
      <c r="B17">
        <v>65289910.6260786</v>
      </c>
      <c r="C17">
        <v>799963.0875947108</v>
      </c>
      <c r="D17">
        <v>28897790.37749139</v>
      </c>
      <c r="E17">
        <v>2542634.47470236</v>
      </c>
      <c r="F17">
        <v>16641741.4244954</v>
      </c>
      <c r="G17">
        <v>16407781.26179475</v>
      </c>
    </row>
    <row r="18" spans="1:7">
      <c r="A18">
        <v>16</v>
      </c>
      <c r="B18">
        <v>64806676.52990608</v>
      </c>
      <c r="C18">
        <v>802191.8432064634</v>
      </c>
      <c r="D18">
        <v>28858430.35624888</v>
      </c>
      <c r="E18">
        <v>2542413.252551718</v>
      </c>
      <c r="F18">
        <v>16312248.68598358</v>
      </c>
      <c r="G18">
        <v>16291392.39191544</v>
      </c>
    </row>
    <row r="19" spans="1:7">
      <c r="A19">
        <v>17</v>
      </c>
      <c r="B19">
        <v>64323976.06621839</v>
      </c>
      <c r="C19">
        <v>804443.1586455837</v>
      </c>
      <c r="D19">
        <v>28819801.1495402</v>
      </c>
      <c r="E19">
        <v>2541968.590212531</v>
      </c>
      <c r="F19">
        <v>15982755.91959323</v>
      </c>
      <c r="G19">
        <v>16175007.24822684</v>
      </c>
    </row>
    <row r="20" spans="1:7">
      <c r="A20">
        <v>18</v>
      </c>
      <c r="B20">
        <v>63841516.81106433</v>
      </c>
      <c r="C20">
        <v>806718.4837092869</v>
      </c>
      <c r="D20">
        <v>28781601.2303912</v>
      </c>
      <c r="E20">
        <v>2541299.745069732</v>
      </c>
      <c r="F20">
        <v>15653259.09428198</v>
      </c>
      <c r="G20">
        <v>16058638.25761213</v>
      </c>
    </row>
    <row r="21" spans="1:7">
      <c r="A21">
        <v>19</v>
      </c>
      <c r="B21">
        <v>63359694.78774984</v>
      </c>
      <c r="C21">
        <v>809019.4276225503</v>
      </c>
      <c r="D21">
        <v>28744217.67084549</v>
      </c>
      <c r="E21">
        <v>2540405.528049632</v>
      </c>
      <c r="F21">
        <v>15323754.1021972</v>
      </c>
      <c r="G21">
        <v>15942298.05903498</v>
      </c>
    </row>
    <row r="22" spans="1:7">
      <c r="A22">
        <v>20</v>
      </c>
      <c r="B22">
        <v>62870235.88612932</v>
      </c>
      <c r="C22">
        <v>811286.4098310058</v>
      </c>
      <c r="D22">
        <v>28701783.39385804</v>
      </c>
      <c r="E22">
        <v>2539284.293460353</v>
      </c>
      <c r="F22">
        <v>14990002.43425357</v>
      </c>
      <c r="G22">
        <v>15827879.35472635</v>
      </c>
    </row>
    <row r="23" spans="1:7">
      <c r="A23">
        <v>21</v>
      </c>
      <c r="B23">
        <v>62381838.38915315</v>
      </c>
      <c r="C23">
        <v>813582.0243356528</v>
      </c>
      <c r="D23">
        <v>28660594.72193555</v>
      </c>
      <c r="E23">
        <v>2537934.070121832</v>
      </c>
      <c r="F23">
        <v>14656177.39514971</v>
      </c>
      <c r="G23">
        <v>15713550.17761042</v>
      </c>
    </row>
    <row r="24" spans="1:7">
      <c r="A24">
        <v>22</v>
      </c>
      <c r="B24">
        <v>61894198.23103528</v>
      </c>
      <c r="C24">
        <v>815908.1907943059</v>
      </c>
      <c r="D24">
        <v>28620342.28819526</v>
      </c>
      <c r="E24">
        <v>2536352.423411012</v>
      </c>
      <c r="F24">
        <v>14322249.86573298</v>
      </c>
      <c r="G24">
        <v>15599345.46290172</v>
      </c>
    </row>
    <row r="25" spans="1:7">
      <c r="A25">
        <v>23</v>
      </c>
      <c r="B25">
        <v>61407667.24308346</v>
      </c>
      <c r="C25">
        <v>818267.0580859516</v>
      </c>
      <c r="D25">
        <v>28581372.36906692</v>
      </c>
      <c r="E25">
        <v>2534536.440576319</v>
      </c>
      <c r="F25">
        <v>13988188.17581171</v>
      </c>
      <c r="G25">
        <v>15485303.19954255</v>
      </c>
    </row>
    <row r="26" spans="1:7">
      <c r="A26">
        <v>24</v>
      </c>
      <c r="B26">
        <v>60922498.34175335</v>
      </c>
      <c r="C26">
        <v>820661.0307322602</v>
      </c>
      <c r="D26">
        <v>28543931.876936</v>
      </c>
      <c r="E26">
        <v>2532482.713506952</v>
      </c>
      <c r="F26">
        <v>13653957.17637287</v>
      </c>
      <c r="G26">
        <v>15371465.54420526</v>
      </c>
    </row>
    <row r="27" spans="1:7">
      <c r="A27">
        <v>25</v>
      </c>
      <c r="B27">
        <v>60438994.94681756</v>
      </c>
      <c r="C27">
        <v>823092.7994523665</v>
      </c>
      <c r="D27">
        <v>28508317.5383321</v>
      </c>
      <c r="E27">
        <v>2530187.319649276</v>
      </c>
      <c r="F27">
        <v>13319517.09165176</v>
      </c>
      <c r="G27">
        <v>15257880.19773206</v>
      </c>
    </row>
    <row r="28" spans="1:7">
      <c r="A28">
        <v>26</v>
      </c>
      <c r="B28">
        <v>59957528.0078502</v>
      </c>
      <c r="C28">
        <v>825565.3761130644</v>
      </c>
      <c r="D28">
        <v>28474892.61641604</v>
      </c>
      <c r="E28">
        <v>2527645.80222666</v>
      </c>
      <c r="F28">
        <v>12984822.05676072</v>
      </c>
      <c r="G28">
        <v>15144602.1563337</v>
      </c>
    </row>
    <row r="29" spans="1:7">
      <c r="A29">
        <v>27</v>
      </c>
      <c r="B29">
        <v>40083542.77013931</v>
      </c>
      <c r="C29">
        <v>653292.6171597599</v>
      </c>
      <c r="D29">
        <v>15996739.69435844</v>
      </c>
      <c r="E29">
        <v>2528184.226745233</v>
      </c>
      <c r="F29">
        <v>10628597.98767364</v>
      </c>
      <c r="G29">
        <v>10276728.24420225</v>
      </c>
    </row>
    <row r="30" spans="1:7">
      <c r="A30">
        <v>28</v>
      </c>
      <c r="B30">
        <v>33338164.90555817</v>
      </c>
      <c r="C30">
        <v>600086.949644478</v>
      </c>
      <c r="D30">
        <v>11837906.48862765</v>
      </c>
      <c r="E30">
        <v>2528864.304532397</v>
      </c>
      <c r="F30">
        <v>9743851.193384759</v>
      </c>
      <c r="G30">
        <v>8627455.969368884</v>
      </c>
    </row>
    <row r="31" spans="1:7">
      <c r="A31">
        <v>29</v>
      </c>
      <c r="B31">
        <v>31470480.28025956</v>
      </c>
      <c r="C31">
        <v>592192.1220351019</v>
      </c>
      <c r="D31">
        <v>10836306.4742629</v>
      </c>
      <c r="E31">
        <v>2530184.503354616</v>
      </c>
      <c r="F31">
        <v>9338785.733314861</v>
      </c>
      <c r="G31">
        <v>8173011.447292078</v>
      </c>
    </row>
    <row r="32" spans="1:7">
      <c r="A32">
        <v>30</v>
      </c>
      <c r="B32">
        <v>30089244.05986004</v>
      </c>
      <c r="C32">
        <v>587620.826705764</v>
      </c>
      <c r="D32">
        <v>10117772.39601117</v>
      </c>
      <c r="E32">
        <v>2531225.509721736</v>
      </c>
      <c r="F32">
        <v>9015514.521605788</v>
      </c>
      <c r="G32">
        <v>7837110.805815574</v>
      </c>
    </row>
    <row r="33" spans="1:7">
      <c r="A33">
        <v>31</v>
      </c>
      <c r="B33">
        <v>30029644.31292758</v>
      </c>
      <c r="C33">
        <v>589263.400464209</v>
      </c>
      <c r="D33">
        <v>10130159.35295914</v>
      </c>
      <c r="E33">
        <v>2531498.68424046</v>
      </c>
      <c r="F33">
        <v>8955165.581065014</v>
      </c>
      <c r="G33">
        <v>7823557.294198755</v>
      </c>
    </row>
    <row r="34" spans="1:7">
      <c r="A34">
        <v>32</v>
      </c>
      <c r="B34">
        <v>28976093.70517702</v>
      </c>
      <c r="C34">
        <v>586316.7012732686</v>
      </c>
      <c r="D34">
        <v>9587829.764802087</v>
      </c>
      <c r="E34">
        <v>2532265.42181049</v>
      </c>
      <c r="F34">
        <v>8702452.148173185</v>
      </c>
      <c r="G34">
        <v>7567229.669117996</v>
      </c>
    </row>
    <row r="35" spans="1:7">
      <c r="A35">
        <v>33</v>
      </c>
      <c r="B35">
        <v>28912697.37178834</v>
      </c>
      <c r="C35">
        <v>587916.048736915</v>
      </c>
      <c r="D35">
        <v>9597493.538236333</v>
      </c>
      <c r="E35">
        <v>2532470.621121728</v>
      </c>
      <c r="F35">
        <v>8642260.188273054</v>
      </c>
      <c r="G35">
        <v>7552556.975420314</v>
      </c>
    </row>
    <row r="36" spans="1:7">
      <c r="A36">
        <v>34</v>
      </c>
      <c r="B36">
        <v>28082303.61054587</v>
      </c>
      <c r="C36">
        <v>586046.9441277941</v>
      </c>
      <c r="D36">
        <v>9175373.539738856</v>
      </c>
      <c r="E36">
        <v>2533056.721165256</v>
      </c>
      <c r="F36">
        <v>8437353.26092419</v>
      </c>
      <c r="G36">
        <v>7350473.144589779</v>
      </c>
    </row>
    <row r="37" spans="1:7">
      <c r="A37">
        <v>35</v>
      </c>
      <c r="B37">
        <v>28016507.56334868</v>
      </c>
      <c r="C37">
        <v>587615.0757057221</v>
      </c>
      <c r="D37">
        <v>9183184.064155865</v>
      </c>
      <c r="E37">
        <v>2533202.5727649</v>
      </c>
      <c r="F37">
        <v>8377457.038065831</v>
      </c>
      <c r="G37">
        <v>7335048.812656366</v>
      </c>
    </row>
    <row r="38" spans="1:7">
      <c r="A38">
        <v>36</v>
      </c>
      <c r="B38">
        <v>27345538.13891646</v>
      </c>
      <c r="C38">
        <v>586397.2342148743</v>
      </c>
      <c r="D38">
        <v>8844510.360636374</v>
      </c>
      <c r="E38">
        <v>2533665.396295845</v>
      </c>
      <c r="F38">
        <v>8209255.914876684</v>
      </c>
      <c r="G38">
        <v>7171709.232892682</v>
      </c>
    </row>
    <row r="39" spans="1:7">
      <c r="A39">
        <v>37</v>
      </c>
      <c r="B39">
        <v>27278114.20415249</v>
      </c>
      <c r="C39">
        <v>587941.6933427287</v>
      </c>
      <c r="D39">
        <v>8850866.257936936</v>
      </c>
      <c r="E39">
        <v>2533759.402354603</v>
      </c>
      <c r="F39">
        <v>8149761.355677083</v>
      </c>
      <c r="G39">
        <v>7155785.494841141</v>
      </c>
    </row>
    <row r="40" spans="1:7">
      <c r="A40">
        <v>38</v>
      </c>
      <c r="B40">
        <v>26725083.87839692</v>
      </c>
      <c r="C40">
        <v>587120.7031503905</v>
      </c>
      <c r="D40">
        <v>8572181.427974496</v>
      </c>
      <c r="E40">
        <v>2534141.197399406</v>
      </c>
      <c r="F40">
        <v>8010545.482882041</v>
      </c>
      <c r="G40">
        <v>7021095.066990587</v>
      </c>
    </row>
    <row r="41" spans="1:7">
      <c r="A41">
        <v>39</v>
      </c>
      <c r="B41">
        <v>26656582.22342676</v>
      </c>
      <c r="C41">
        <v>588645.9265510307</v>
      </c>
      <c r="D41">
        <v>8577375.406144166</v>
      </c>
      <c r="E41">
        <v>2534189.868578281</v>
      </c>
      <c r="F41">
        <v>7951530.689627929</v>
      </c>
      <c r="G41">
        <v>7004840.332525358</v>
      </c>
    </row>
    <row r="42" spans="1:7">
      <c r="A42">
        <v>40</v>
      </c>
      <c r="B42">
        <v>26193646.36595534</v>
      </c>
      <c r="C42">
        <v>588065.9238989289</v>
      </c>
      <c r="D42">
        <v>8343161.202387414</v>
      </c>
      <c r="E42">
        <v>2534521.802641416</v>
      </c>
      <c r="F42">
        <v>7835841.103127606</v>
      </c>
      <c r="G42">
        <v>6892056.333899969</v>
      </c>
    </row>
    <row r="43" spans="1:7">
      <c r="A43">
        <v>41</v>
      </c>
      <c r="B43">
        <v>26124494.62436117</v>
      </c>
      <c r="C43">
        <v>589574.8614440251</v>
      </c>
      <c r="D43">
        <v>8347474.239801007</v>
      </c>
      <c r="E43">
        <v>2534530.355702358</v>
      </c>
      <c r="F43">
        <v>7777429.210154636</v>
      </c>
      <c r="G43">
        <v>6875485.957259141</v>
      </c>
    </row>
    <row r="44" spans="1:7">
      <c r="A44">
        <v>42</v>
      </c>
      <c r="B44">
        <v>25730635.56768753</v>
      </c>
      <c r="C44">
        <v>589140.8400636557</v>
      </c>
      <c r="D44">
        <v>8146637.213738831</v>
      </c>
      <c r="E44">
        <v>2534831.82462684</v>
      </c>
      <c r="F44">
        <v>7681169.984118597</v>
      </c>
      <c r="G44">
        <v>6778855.705139603</v>
      </c>
    </row>
    <row r="45" spans="1:7">
      <c r="A45">
        <v>43</v>
      </c>
      <c r="B45">
        <v>25661135.4620904</v>
      </c>
      <c r="C45">
        <v>590634.7883181105</v>
      </c>
      <c r="D45">
        <v>8150193.770530426</v>
      </c>
      <c r="E45">
        <v>2534805.628369818</v>
      </c>
      <c r="F45">
        <v>7623346.086247251</v>
      </c>
      <c r="G45">
        <v>6762155.188624787</v>
      </c>
    </row>
    <row r="46" spans="1:7">
      <c r="A46">
        <v>44</v>
      </c>
      <c r="B46">
        <v>25324213.8838055</v>
      </c>
      <c r="C46">
        <v>590279.8814006378</v>
      </c>
      <c r="D46">
        <v>7975895.972595138</v>
      </c>
      <c r="E46">
        <v>2535096.312980929</v>
      </c>
      <c r="F46">
        <v>7543491.327922114</v>
      </c>
      <c r="G46">
        <v>6679450.388906685</v>
      </c>
    </row>
    <row r="47" spans="1:7">
      <c r="A47">
        <v>45</v>
      </c>
      <c r="B47">
        <v>25254716.35967259</v>
      </c>
      <c r="C47">
        <v>591759.6763933537</v>
      </c>
      <c r="D47">
        <v>7978957.048429502</v>
      </c>
      <c r="E47">
        <v>2535039.783979132</v>
      </c>
      <c r="F47">
        <v>7486283.144043907</v>
      </c>
      <c r="G47">
        <v>6662676.706826699</v>
      </c>
    </row>
    <row r="48" spans="1:7">
      <c r="A48">
        <v>46</v>
      </c>
      <c r="B48">
        <v>24964434.04984679</v>
      </c>
      <c r="C48">
        <v>591442.0153941673</v>
      </c>
      <c r="D48">
        <v>7825818.002332638</v>
      </c>
      <c r="E48">
        <v>2535332.157039402</v>
      </c>
      <c r="F48">
        <v>7420462.69339599</v>
      </c>
      <c r="G48">
        <v>6591379.181684595</v>
      </c>
    </row>
    <row r="49" spans="1:7">
      <c r="A49">
        <v>47</v>
      </c>
      <c r="B49">
        <v>24895103.25918551</v>
      </c>
      <c r="C49">
        <v>592908.2392174911</v>
      </c>
      <c r="D49">
        <v>7828437.156352996</v>
      </c>
      <c r="E49">
        <v>2535249.548527017</v>
      </c>
      <c r="F49">
        <v>7363915.783093676</v>
      </c>
      <c r="G49">
        <v>6574592.531994332</v>
      </c>
    </row>
    <row r="50" spans="1:7">
      <c r="A50">
        <v>48</v>
      </c>
      <c r="B50">
        <v>24643779.99889954</v>
      </c>
      <c r="C50">
        <v>592598.2867559089</v>
      </c>
      <c r="D50">
        <v>7692420.957368985</v>
      </c>
      <c r="E50">
        <v>2535553.264886806</v>
      </c>
      <c r="F50">
        <v>7310360.453284443</v>
      </c>
      <c r="G50">
        <v>6512847.036603397</v>
      </c>
    </row>
    <row r="51" spans="1:7">
      <c r="A51">
        <v>49</v>
      </c>
      <c r="B51">
        <v>24665609.62624673</v>
      </c>
      <c r="C51">
        <v>592588.5202873609</v>
      </c>
      <c r="D51">
        <v>7693784.343293703</v>
      </c>
      <c r="E51">
        <v>2535891.066872382</v>
      </c>
      <c r="F51">
        <v>7325249.597761449</v>
      </c>
      <c r="G51">
        <v>6518096.098031837</v>
      </c>
    </row>
    <row r="52" spans="1:7">
      <c r="A52">
        <v>50</v>
      </c>
      <c r="B52">
        <v>24887393.11565604</v>
      </c>
      <c r="C52">
        <v>588481.0660749869</v>
      </c>
      <c r="D52">
        <v>7643658.69950366</v>
      </c>
      <c r="E52">
        <v>2538138.292287951</v>
      </c>
      <c r="F52">
        <v>7545443.475726803</v>
      </c>
      <c r="G52">
        <v>6571671.582062643</v>
      </c>
    </row>
    <row r="53" spans="1:7">
      <c r="A53">
        <v>51</v>
      </c>
      <c r="B53">
        <v>24665584.37169265</v>
      </c>
      <c r="C53">
        <v>592587.6195378525</v>
      </c>
      <c r="D53">
        <v>7693653.623547512</v>
      </c>
      <c r="E53">
        <v>2535892.098101362</v>
      </c>
      <c r="F53">
        <v>7325320.81575208</v>
      </c>
      <c r="G53">
        <v>6518130.214753847</v>
      </c>
    </row>
    <row r="54" spans="1:7">
      <c r="A54">
        <v>52</v>
      </c>
      <c r="B54">
        <v>24887100.70720232</v>
      </c>
      <c r="C54">
        <v>588483.875732667</v>
      </c>
      <c r="D54">
        <v>7642736.155154616</v>
      </c>
      <c r="E54">
        <v>2538145.238552049</v>
      </c>
      <c r="F54">
        <v>7545758.181643578</v>
      </c>
      <c r="G54">
        <v>6571977.256119406</v>
      </c>
    </row>
    <row r="55" spans="1:7">
      <c r="A55">
        <v>53</v>
      </c>
      <c r="B55">
        <v>24740716.70753327</v>
      </c>
      <c r="C55">
        <v>591409.7956595502</v>
      </c>
      <c r="D55">
        <v>7692424.111435576</v>
      </c>
      <c r="E55">
        <v>2536267.708145861</v>
      </c>
      <c r="F55">
        <v>7384064.925456163</v>
      </c>
      <c r="G55">
        <v>6536550.166836116</v>
      </c>
    </row>
    <row r="56" spans="1:7">
      <c r="A56">
        <v>54</v>
      </c>
      <c r="B56">
        <v>23853390.96895249</v>
      </c>
      <c r="C56">
        <v>584719.5131270958</v>
      </c>
      <c r="D56">
        <v>7132084.92118821</v>
      </c>
      <c r="E56">
        <v>2535153.313252367</v>
      </c>
      <c r="F56">
        <v>7282493.215210238</v>
      </c>
      <c r="G56">
        <v>6318940.006174575</v>
      </c>
    </row>
    <row r="57" spans="1:7">
      <c r="A57">
        <v>55</v>
      </c>
      <c r="B57">
        <v>23665170.47227318</v>
      </c>
      <c r="C57">
        <v>586659.8289100125</v>
      </c>
      <c r="D57">
        <v>7082803.757265346</v>
      </c>
      <c r="E57">
        <v>2535259.084109291</v>
      </c>
      <c r="F57">
        <v>7186903.946386158</v>
      </c>
      <c r="G57">
        <v>6273543.855602369</v>
      </c>
    </row>
    <row r="58" spans="1:7">
      <c r="A58">
        <v>56</v>
      </c>
      <c r="B58">
        <v>22619739.32080048</v>
      </c>
      <c r="C58">
        <v>593025.7961694498</v>
      </c>
      <c r="D58">
        <v>6677630.465727758</v>
      </c>
      <c r="E58">
        <v>2536024.482651303</v>
      </c>
      <c r="F58">
        <v>6793818.63468798</v>
      </c>
      <c r="G58">
        <v>6019239.941563988</v>
      </c>
    </row>
    <row r="59" spans="1:7">
      <c r="A59">
        <v>57</v>
      </c>
      <c r="B59">
        <v>22044673.26391403</v>
      </c>
      <c r="C59">
        <v>596617.3714117409</v>
      </c>
      <c r="D59">
        <v>6415549.099482455</v>
      </c>
      <c r="E59">
        <v>2537417.343705582</v>
      </c>
      <c r="F59">
        <v>6616432.604228969</v>
      </c>
      <c r="G59">
        <v>5878656.845085277</v>
      </c>
    </row>
    <row r="60" spans="1:7">
      <c r="A60">
        <v>58</v>
      </c>
      <c r="B60">
        <v>21803193.29365852</v>
      </c>
      <c r="C60">
        <v>600363.5221130282</v>
      </c>
      <c r="D60">
        <v>6342666.344716927</v>
      </c>
      <c r="E60">
        <v>2538279.189590767</v>
      </c>
      <c r="F60">
        <v>6501509.007402951</v>
      </c>
      <c r="G60">
        <v>5820375.229834842</v>
      </c>
    </row>
    <row r="61" spans="1:7">
      <c r="A61">
        <v>59</v>
      </c>
      <c r="B61">
        <v>21782205.66227105</v>
      </c>
      <c r="C61">
        <v>601558.3219777867</v>
      </c>
      <c r="D61">
        <v>6349844.958053862</v>
      </c>
      <c r="E61">
        <v>2538522.1109559</v>
      </c>
      <c r="F61">
        <v>6476727.751965869</v>
      </c>
      <c r="G61">
        <v>5815552.519317638</v>
      </c>
    </row>
    <row r="62" spans="1:7">
      <c r="A62">
        <v>60</v>
      </c>
      <c r="B62">
        <v>21325983.51251671</v>
      </c>
      <c r="C62">
        <v>604523.2270745817</v>
      </c>
      <c r="D62">
        <v>6130665.126884004</v>
      </c>
      <c r="E62">
        <v>2539686.639894042</v>
      </c>
      <c r="F62">
        <v>6347466.029118543</v>
      </c>
      <c r="G62">
        <v>5703642.489545538</v>
      </c>
    </row>
    <row r="63" spans="1:7">
      <c r="A63">
        <v>61</v>
      </c>
      <c r="B63">
        <v>20866485.36176354</v>
      </c>
      <c r="C63">
        <v>608859.0494544208</v>
      </c>
      <c r="D63">
        <v>5950338.493137453</v>
      </c>
      <c r="E63">
        <v>2540147.477961516</v>
      </c>
      <c r="F63">
        <v>6175730.835146802</v>
      </c>
      <c r="G63">
        <v>5591409.506063352</v>
      </c>
    </row>
    <row r="64" spans="1:7">
      <c r="A64">
        <v>62</v>
      </c>
      <c r="B64">
        <v>20752397.60443665</v>
      </c>
      <c r="C64">
        <v>608041.5124216573</v>
      </c>
      <c r="D64">
        <v>5841327.53654253</v>
      </c>
      <c r="E64">
        <v>2541084.106125142</v>
      </c>
      <c r="F64">
        <v>6198506.168877201</v>
      </c>
      <c r="G64">
        <v>5563438.28047012</v>
      </c>
    </row>
    <row r="65" spans="1:7">
      <c r="A65">
        <v>63</v>
      </c>
      <c r="B65">
        <v>20793528.28285944</v>
      </c>
      <c r="C65">
        <v>606851.3018452104</v>
      </c>
      <c r="D65">
        <v>5836185.1819436</v>
      </c>
      <c r="E65">
        <v>2541209.739885801</v>
      </c>
      <c r="F65">
        <v>6236116.712732499</v>
      </c>
      <c r="G65">
        <v>5573165.346452333</v>
      </c>
    </row>
    <row r="66" spans="1:7">
      <c r="A66">
        <v>64</v>
      </c>
      <c r="B66">
        <v>20366445.53767565</v>
      </c>
      <c r="C66">
        <v>612177.8099269916</v>
      </c>
      <c r="D66">
        <v>5699001.459000443</v>
      </c>
      <c r="E66">
        <v>2541224.758003878</v>
      </c>
      <c r="F66">
        <v>6044944.983573735</v>
      </c>
      <c r="G66">
        <v>5469096.527170604</v>
      </c>
    </row>
    <row r="67" spans="1:7">
      <c r="A67">
        <v>65</v>
      </c>
      <c r="B67">
        <v>20246357.03726954</v>
      </c>
      <c r="C67">
        <v>611798.0240470706</v>
      </c>
      <c r="D67">
        <v>5603097.287631197</v>
      </c>
      <c r="E67">
        <v>2541768.64843645</v>
      </c>
      <c r="F67">
        <v>6049853.597589479</v>
      </c>
      <c r="G67">
        <v>5439839.479565343</v>
      </c>
    </row>
    <row r="68" spans="1:7">
      <c r="A68">
        <v>66</v>
      </c>
      <c r="B68">
        <v>20284183.59580645</v>
      </c>
      <c r="C68">
        <v>610664.2620508964</v>
      </c>
      <c r="D68">
        <v>5598420.95768888</v>
      </c>
      <c r="E68">
        <v>2541870.903510437</v>
      </c>
      <c r="F68">
        <v>6084384.681156244</v>
      </c>
      <c r="G68">
        <v>5448842.791399991</v>
      </c>
    </row>
    <row r="69" spans="1:7">
      <c r="A69">
        <v>67</v>
      </c>
      <c r="B69">
        <v>19928783.42880871</v>
      </c>
      <c r="C69">
        <v>615720.3659409428</v>
      </c>
      <c r="D69">
        <v>5494102.758631543</v>
      </c>
      <c r="E69">
        <v>2541745.840669459</v>
      </c>
      <c r="F69">
        <v>5915040.24119214</v>
      </c>
      <c r="G69">
        <v>5362174.222374623</v>
      </c>
    </row>
    <row r="70" spans="1:7">
      <c r="A70">
        <v>68</v>
      </c>
      <c r="B70">
        <v>19866670.2638977</v>
      </c>
      <c r="C70">
        <v>616021.0064073013</v>
      </c>
      <c r="D70">
        <v>5439268.217378587</v>
      </c>
      <c r="E70">
        <v>2542503.043571884</v>
      </c>
      <c r="F70">
        <v>5921712.429000939</v>
      </c>
      <c r="G70">
        <v>5347165.567538989</v>
      </c>
    </row>
    <row r="71" spans="1:7">
      <c r="A71">
        <v>69</v>
      </c>
      <c r="B71">
        <v>19901453.09497951</v>
      </c>
      <c r="C71">
        <v>614934.6765041901</v>
      </c>
      <c r="D71">
        <v>5434769.266329986</v>
      </c>
      <c r="E71">
        <v>2542591.505711169</v>
      </c>
      <c r="F71">
        <v>5953678.673844271</v>
      </c>
      <c r="G71">
        <v>5355478.972589895</v>
      </c>
    </row>
    <row r="72" spans="1:7">
      <c r="A72">
        <v>70</v>
      </c>
      <c r="B72">
        <v>19605516.08138354</v>
      </c>
      <c r="C72">
        <v>619549.8640134356</v>
      </c>
      <c r="D72">
        <v>5354349.361920695</v>
      </c>
      <c r="E72">
        <v>2542374.588555506</v>
      </c>
      <c r="F72">
        <v>5806004.353795544</v>
      </c>
      <c r="G72">
        <v>5283237.91309836</v>
      </c>
    </row>
    <row r="73" spans="1:7">
      <c r="A73">
        <v>71</v>
      </c>
      <c r="B73">
        <v>19610703.26906215</v>
      </c>
      <c r="C73">
        <v>618574.4260320696</v>
      </c>
      <c r="D73">
        <v>5322790.438450631</v>
      </c>
      <c r="E73">
        <v>2542835.828330109</v>
      </c>
      <c r="F73">
        <v>5842303.308287531</v>
      </c>
      <c r="G73">
        <v>5284199.267961807</v>
      </c>
    </row>
    <row r="74" spans="1:7">
      <c r="A74">
        <v>72</v>
      </c>
      <c r="B74">
        <v>19588849.34859094</v>
      </c>
      <c r="C74">
        <v>620569.6385234788</v>
      </c>
      <c r="D74">
        <v>5360042.39151568</v>
      </c>
      <c r="E74">
        <v>2542553.467732434</v>
      </c>
      <c r="F74">
        <v>5786415.752752635</v>
      </c>
      <c r="G74">
        <v>5279268.098066717</v>
      </c>
    </row>
    <row r="75" spans="1:7">
      <c r="A75">
        <v>73</v>
      </c>
      <c r="B75">
        <v>19375556.83484246</v>
      </c>
      <c r="C75">
        <v>623639.1710866652</v>
      </c>
      <c r="D75">
        <v>5290354.604831265</v>
      </c>
      <c r="E75">
        <v>2542477.371446338</v>
      </c>
      <c r="F75">
        <v>5691690.784034246</v>
      </c>
      <c r="G75">
        <v>5227394.903443942</v>
      </c>
    </row>
    <row r="76" spans="1:7">
      <c r="A76">
        <v>74</v>
      </c>
      <c r="B76">
        <v>19360116.84522921</v>
      </c>
      <c r="C76">
        <v>624626.6558845714</v>
      </c>
      <c r="D76">
        <v>5296268.123902379</v>
      </c>
      <c r="E76">
        <v>2542633.517291665</v>
      </c>
      <c r="F76">
        <v>5672896.576953579</v>
      </c>
      <c r="G76">
        <v>5223691.971197015</v>
      </c>
    </row>
    <row r="77" spans="1:7">
      <c r="A77">
        <v>75</v>
      </c>
      <c r="B77">
        <v>19184845.22125887</v>
      </c>
      <c r="C77">
        <v>627231.1404179692</v>
      </c>
      <c r="D77">
        <v>5238346.84547096</v>
      </c>
      <c r="E77">
        <v>2542568.355423802</v>
      </c>
      <c r="F77">
        <v>5595657.767765908</v>
      </c>
      <c r="G77">
        <v>5181041.112180227</v>
      </c>
    </row>
    <row r="78" spans="1:7">
      <c r="A78">
        <v>76</v>
      </c>
      <c r="B78">
        <v>19170363.28328708</v>
      </c>
      <c r="C78">
        <v>628186.9351837527</v>
      </c>
      <c r="D78">
        <v>5244446.210208556</v>
      </c>
      <c r="E78">
        <v>2542701.216693284</v>
      </c>
      <c r="F78">
        <v>5577477.531653093</v>
      </c>
      <c r="G78">
        <v>5177551.389548396</v>
      </c>
    </row>
    <row r="79" spans="1:7">
      <c r="A79">
        <v>77</v>
      </c>
      <c r="B79">
        <v>19026110.89606611</v>
      </c>
      <c r="C79">
        <v>630372.4523881923</v>
      </c>
      <c r="D79">
        <v>5195699.455615243</v>
      </c>
      <c r="E79">
        <v>2542654.535609537</v>
      </c>
      <c r="F79">
        <v>5514939.649625593</v>
      </c>
      <c r="G79">
        <v>5142444.802827548</v>
      </c>
    </row>
    <row r="80" spans="1:7">
      <c r="A80">
        <v>78</v>
      </c>
      <c r="B80">
        <v>19048832.56777744</v>
      </c>
      <c r="C80">
        <v>630243.2900937258</v>
      </c>
      <c r="D80">
        <v>5199191.988665815</v>
      </c>
      <c r="E80">
        <v>2542952.154969467</v>
      </c>
      <c r="F80">
        <v>5528404.309972897</v>
      </c>
      <c r="G80">
        <v>5148040.824075538</v>
      </c>
    </row>
    <row r="81" spans="1:7">
      <c r="A81">
        <v>79</v>
      </c>
      <c r="B81">
        <v>18898969.87754568</v>
      </c>
      <c r="C81">
        <v>632916.7602702614</v>
      </c>
      <c r="D81">
        <v>5163344.573414633</v>
      </c>
      <c r="E81">
        <v>2542633.683974664</v>
      </c>
      <c r="F81">
        <v>5448594.223085132</v>
      </c>
      <c r="G81">
        <v>5111480.636800985</v>
      </c>
    </row>
    <row r="82" spans="1:7">
      <c r="A82">
        <v>80</v>
      </c>
      <c r="B82">
        <v>18920558.87896155</v>
      </c>
      <c r="C82">
        <v>632940.6675898179</v>
      </c>
      <c r="D82">
        <v>5167984.564291864</v>
      </c>
      <c r="E82">
        <v>2542976.352952808</v>
      </c>
      <c r="F82">
        <v>5459864.516407186</v>
      </c>
      <c r="G82">
        <v>5116792.777719873</v>
      </c>
    </row>
    <row r="83" spans="1:7">
      <c r="A83">
        <v>81</v>
      </c>
      <c r="B83">
        <v>18484085.22618724</v>
      </c>
      <c r="C83">
        <v>645905.0544631087</v>
      </c>
      <c r="D83">
        <v>5111846.500669178</v>
      </c>
      <c r="E83">
        <v>2543383.052737987</v>
      </c>
      <c r="F83">
        <v>5173228.578626113</v>
      </c>
      <c r="G83">
        <v>5009722.03969085</v>
      </c>
    </row>
    <row r="84" spans="1:7">
      <c r="A84">
        <v>82</v>
      </c>
      <c r="B84">
        <v>18377511.48031655</v>
      </c>
      <c r="C84">
        <v>647516.2991387746</v>
      </c>
      <c r="D84">
        <v>5055878.733482906</v>
      </c>
      <c r="E84">
        <v>2543862.120153398</v>
      </c>
      <c r="F84">
        <v>5147107.598164017</v>
      </c>
      <c r="G84">
        <v>4983146.729377459</v>
      </c>
    </row>
    <row r="85" spans="1:7">
      <c r="A85">
        <v>83</v>
      </c>
      <c r="B85">
        <v>18355554.29487578</v>
      </c>
      <c r="C85">
        <v>647689.217124718</v>
      </c>
      <c r="D85">
        <v>5039976.629293242</v>
      </c>
      <c r="E85">
        <v>2544008.547860148</v>
      </c>
      <c r="F85">
        <v>5146269.719573082</v>
      </c>
      <c r="G85">
        <v>4977610.18102459</v>
      </c>
    </row>
    <row r="86" spans="1:7">
      <c r="A86">
        <v>84</v>
      </c>
      <c r="B86">
        <v>17929477.76667008</v>
      </c>
      <c r="C86">
        <v>658359.8312743733</v>
      </c>
      <c r="D86">
        <v>4913969.985651071</v>
      </c>
      <c r="E86">
        <v>2544807.527295543</v>
      </c>
      <c r="F86">
        <v>4939635.104153926</v>
      </c>
      <c r="G86">
        <v>4872705.318295169</v>
      </c>
    </row>
    <row r="87" spans="1:7">
      <c r="A87">
        <v>85</v>
      </c>
      <c r="B87">
        <v>17780322.93107729</v>
      </c>
      <c r="C87">
        <v>662480.1315459836</v>
      </c>
      <c r="D87">
        <v>4851807.761706244</v>
      </c>
      <c r="E87">
        <v>2545827.167582978</v>
      </c>
      <c r="F87">
        <v>4884279.3348185</v>
      </c>
      <c r="G87">
        <v>4835928.535423589</v>
      </c>
    </row>
    <row r="88" spans="1:7">
      <c r="A88">
        <v>86</v>
      </c>
      <c r="B88">
        <v>17657002.39497583</v>
      </c>
      <c r="C88">
        <v>665035.7786667856</v>
      </c>
      <c r="D88">
        <v>4807050.303901259</v>
      </c>
      <c r="E88">
        <v>2545877.32627133</v>
      </c>
      <c r="F88">
        <v>4833865.711447672</v>
      </c>
      <c r="G88">
        <v>4805173.274688782</v>
      </c>
    </row>
    <row r="89" spans="1:7">
      <c r="A89">
        <v>87</v>
      </c>
      <c r="B89">
        <v>17655208.18942215</v>
      </c>
      <c r="C89">
        <v>665898.4607619117</v>
      </c>
      <c r="D89">
        <v>4812191.455286557</v>
      </c>
      <c r="E89">
        <v>2546161.631848739</v>
      </c>
      <c r="F89">
        <v>4826128.334984992</v>
      </c>
      <c r="G89">
        <v>4804828.306539951</v>
      </c>
    </row>
    <row r="90" spans="1:7">
      <c r="A90">
        <v>88</v>
      </c>
      <c r="B90">
        <v>17404334.93413178</v>
      </c>
      <c r="C90">
        <v>674610.5786396398</v>
      </c>
      <c r="D90">
        <v>4751741.441389603</v>
      </c>
      <c r="E90">
        <v>2547044.737714351</v>
      </c>
      <c r="F90">
        <v>4687872.695684902</v>
      </c>
      <c r="G90">
        <v>4743065.480703281</v>
      </c>
    </row>
    <row r="91" spans="1:7">
      <c r="A91">
        <v>89</v>
      </c>
      <c r="B91">
        <v>17159175.93388556</v>
      </c>
      <c r="C91">
        <v>683926.7148814958</v>
      </c>
      <c r="D91">
        <v>4706872.033538031</v>
      </c>
      <c r="E91">
        <v>2547549.866382231</v>
      </c>
      <c r="F91">
        <v>4538421.41714009</v>
      </c>
      <c r="G91">
        <v>4682405.901943709</v>
      </c>
    </row>
    <row r="92" spans="1:7">
      <c r="A92">
        <v>90</v>
      </c>
      <c r="B92">
        <v>17085346.27882461</v>
      </c>
      <c r="C92">
        <v>688287.9371769209</v>
      </c>
      <c r="D92">
        <v>4701354.775158161</v>
      </c>
      <c r="E92">
        <v>2548185.955763268</v>
      </c>
      <c r="F92">
        <v>4483308.190015032</v>
      </c>
      <c r="G92">
        <v>4664209.420711227</v>
      </c>
    </row>
    <row r="93" spans="1:7">
      <c r="A93">
        <v>91</v>
      </c>
      <c r="B93">
        <v>17089323.07895641</v>
      </c>
      <c r="C93">
        <v>687559.3935662246</v>
      </c>
      <c r="D93">
        <v>4687388.528479156</v>
      </c>
      <c r="E93">
        <v>2548421.416456136</v>
      </c>
      <c r="F93">
        <v>4500703.155448645</v>
      </c>
      <c r="G93">
        <v>4665250.585006247</v>
      </c>
    </row>
    <row r="94" spans="1:7">
      <c r="A94">
        <v>92</v>
      </c>
      <c r="B94">
        <v>16835550.94307133</v>
      </c>
      <c r="C94">
        <v>697998.7069063985</v>
      </c>
      <c r="D94">
        <v>4641173.619084675</v>
      </c>
      <c r="E94">
        <v>2548905.486613221</v>
      </c>
      <c r="F94">
        <v>4345314.988957107</v>
      </c>
      <c r="G94">
        <v>4602158.141509928</v>
      </c>
    </row>
    <row r="95" spans="1:7">
      <c r="A95">
        <v>93</v>
      </c>
      <c r="B95">
        <v>16695255.08881225</v>
      </c>
      <c r="C95">
        <v>703956.4265841271</v>
      </c>
      <c r="D95">
        <v>4596038.309838616</v>
      </c>
      <c r="E95">
        <v>2549877.830537878</v>
      </c>
      <c r="F95">
        <v>4278037.017695432</v>
      </c>
      <c r="G95">
        <v>4567345.504156193</v>
      </c>
    </row>
    <row r="96" spans="1:7">
      <c r="A96">
        <v>94</v>
      </c>
      <c r="B96">
        <v>16641549.00449607</v>
      </c>
      <c r="C96">
        <v>705257.1640445194</v>
      </c>
      <c r="D96">
        <v>4567135.745563499</v>
      </c>
      <c r="E96">
        <v>2550175.429532228</v>
      </c>
      <c r="F96">
        <v>4265157.608651719</v>
      </c>
      <c r="G96">
        <v>4553823.056704105</v>
      </c>
    </row>
    <row r="97" spans="1:7">
      <c r="A97">
        <v>95</v>
      </c>
      <c r="B97">
        <v>16647777.03014054</v>
      </c>
      <c r="C97">
        <v>705772.7599253813</v>
      </c>
      <c r="D97">
        <v>4576762.839712212</v>
      </c>
      <c r="E97">
        <v>2550242.040041707</v>
      </c>
      <c r="F97">
        <v>4259628.186610423</v>
      </c>
      <c r="G97">
        <v>4555371.203850812</v>
      </c>
    </row>
    <row r="98" spans="1:7">
      <c r="A98">
        <v>96</v>
      </c>
      <c r="B98">
        <v>16457925.41646996</v>
      </c>
      <c r="C98">
        <v>713351.123379775</v>
      </c>
      <c r="D98">
        <v>4531979.6291982</v>
      </c>
      <c r="E98">
        <v>2550470.139241364</v>
      </c>
      <c r="F98">
        <v>4154145.781839066</v>
      </c>
      <c r="G98">
        <v>4507978.742811551</v>
      </c>
    </row>
    <row r="99" spans="1:7">
      <c r="A99">
        <v>97</v>
      </c>
      <c r="B99">
        <v>16283797.50743305</v>
      </c>
      <c r="C99">
        <v>721583.2360794479</v>
      </c>
      <c r="D99">
        <v>4492554.036053488</v>
      </c>
      <c r="E99">
        <v>2551077.97261419</v>
      </c>
      <c r="F99">
        <v>4054068.680997654</v>
      </c>
      <c r="G99">
        <v>4464513.581688266</v>
      </c>
    </row>
    <row r="100" spans="1:7">
      <c r="A100">
        <v>98</v>
      </c>
      <c r="B100">
        <v>16245120.8928072</v>
      </c>
      <c r="C100">
        <v>722264.851827058</v>
      </c>
      <c r="D100">
        <v>4456606.253823845</v>
      </c>
      <c r="E100">
        <v>2551717.157116688</v>
      </c>
      <c r="F100">
        <v>4059612.76855742</v>
      </c>
      <c r="G100">
        <v>4454919.861482188</v>
      </c>
    </row>
    <row r="101" spans="1:7">
      <c r="A101">
        <v>99</v>
      </c>
      <c r="B101">
        <v>16259108.83580347</v>
      </c>
      <c r="C101">
        <v>722588.3176253401</v>
      </c>
      <c r="D101">
        <v>4466011.408261233</v>
      </c>
      <c r="E101">
        <v>2551911.446839306</v>
      </c>
      <c r="F101">
        <v>4060242.192042623</v>
      </c>
      <c r="G101">
        <v>4458355.471034971</v>
      </c>
    </row>
    <row r="102" spans="1:7">
      <c r="A102">
        <v>100</v>
      </c>
      <c r="B102">
        <v>16198065.64608524</v>
      </c>
      <c r="C102">
        <v>725887.1240094265</v>
      </c>
      <c r="D102">
        <v>4454654.768407317</v>
      </c>
      <c r="E102">
        <v>2552177.643717146</v>
      </c>
      <c r="F102">
        <v>4022323.436920283</v>
      </c>
      <c r="G102">
        <v>4443022.673031067</v>
      </c>
    </row>
    <row r="103" spans="1:7">
      <c r="A103">
        <v>101</v>
      </c>
      <c r="B103">
        <v>16199881.79187484</v>
      </c>
      <c r="C103">
        <v>726513.8236163463</v>
      </c>
      <c r="D103">
        <v>4459827.020116587</v>
      </c>
      <c r="E103">
        <v>2552325.427106629</v>
      </c>
      <c r="F103">
        <v>4017778.589292272</v>
      </c>
      <c r="G103">
        <v>4443436.931743002</v>
      </c>
    </row>
    <row r="104" spans="1:7">
      <c r="A104">
        <v>102</v>
      </c>
      <c r="B104">
        <v>16066165.26698934</v>
      </c>
      <c r="C104">
        <v>731921.2200769638</v>
      </c>
      <c r="D104">
        <v>4420373.878482736</v>
      </c>
      <c r="E104">
        <v>2552537.797327056</v>
      </c>
      <c r="F104">
        <v>3951491.060383923</v>
      </c>
      <c r="G104">
        <v>4409841.310718664</v>
      </c>
    </row>
    <row r="105" spans="1:7">
      <c r="A105">
        <v>103</v>
      </c>
      <c r="B105">
        <v>15957264.67655912</v>
      </c>
      <c r="C105">
        <v>737803.094341009</v>
      </c>
      <c r="D105">
        <v>4397814.453244959</v>
      </c>
      <c r="E105">
        <v>2552943.717426734</v>
      </c>
      <c r="F105">
        <v>3886352.00735805</v>
      </c>
      <c r="G105">
        <v>4382351.404188367</v>
      </c>
    </row>
    <row r="106" spans="1:7">
      <c r="A106">
        <v>104</v>
      </c>
      <c r="B106">
        <v>15833889.96880776</v>
      </c>
      <c r="C106">
        <v>742531.6829838784</v>
      </c>
      <c r="D106">
        <v>4344579.325865207</v>
      </c>
      <c r="E106">
        <v>2553559.357697067</v>
      </c>
      <c r="F106">
        <v>3841715.135503427</v>
      </c>
      <c r="G106">
        <v>4351504.466758179</v>
      </c>
    </row>
    <row r="107" spans="1:7">
      <c r="A107">
        <v>105</v>
      </c>
      <c r="B107">
        <v>15737167.70989327</v>
      </c>
      <c r="C107">
        <v>745613.629706262</v>
      </c>
      <c r="D107">
        <v>4295991.810161897</v>
      </c>
      <c r="E107">
        <v>2553977.710975323</v>
      </c>
      <c r="F107">
        <v>3814532.886556481</v>
      </c>
      <c r="G107">
        <v>4327051.672493305</v>
      </c>
    </row>
    <row r="108" spans="1:7">
      <c r="A108">
        <v>106</v>
      </c>
      <c r="B108">
        <v>15739333.84428509</v>
      </c>
      <c r="C108">
        <v>745896.7791770302</v>
      </c>
      <c r="D108">
        <v>4297165.091764803</v>
      </c>
      <c r="E108">
        <v>2554126.963588276</v>
      </c>
      <c r="F108">
        <v>3814595.710422967</v>
      </c>
      <c r="G108">
        <v>4327549.299332011</v>
      </c>
    </row>
    <row r="109" spans="1:7">
      <c r="A109">
        <v>107</v>
      </c>
      <c r="B109">
        <v>15710423.10810893</v>
      </c>
      <c r="C109">
        <v>745988.7492400939</v>
      </c>
      <c r="D109">
        <v>4273902.927068405</v>
      </c>
      <c r="E109">
        <v>2554212.131605584</v>
      </c>
      <c r="F109">
        <v>3816078.799684305</v>
      </c>
      <c r="G109">
        <v>4320240.500510546</v>
      </c>
    </row>
    <row r="110" spans="1:7">
      <c r="A110">
        <v>108</v>
      </c>
      <c r="B110">
        <v>15722314.56387196</v>
      </c>
      <c r="C110">
        <v>745699.2103764245</v>
      </c>
      <c r="D110">
        <v>4276205.100585007</v>
      </c>
      <c r="E110">
        <v>2554354.776702571</v>
      </c>
      <c r="F110">
        <v>3822908.33319102</v>
      </c>
      <c r="G110">
        <v>4323147.143016942</v>
      </c>
    </row>
    <row r="111" spans="1:7">
      <c r="A111">
        <v>109</v>
      </c>
      <c r="B111">
        <v>15622857.78229641</v>
      </c>
      <c r="C111">
        <v>751131.8940822585</v>
      </c>
      <c r="D111">
        <v>4258672.685309668</v>
      </c>
      <c r="E111">
        <v>2554462.987815754</v>
      </c>
      <c r="F111">
        <v>3760526.991574976</v>
      </c>
      <c r="G111">
        <v>4298063.22351375</v>
      </c>
    </row>
    <row r="112" spans="1:7">
      <c r="A112">
        <v>110</v>
      </c>
      <c r="B112">
        <v>15603899.75062473</v>
      </c>
      <c r="C112">
        <v>751079.2733820397</v>
      </c>
      <c r="D112">
        <v>4250225.264181654</v>
      </c>
      <c r="E112">
        <v>2554186.266144553</v>
      </c>
      <c r="F112">
        <v>3754990.386487004</v>
      </c>
      <c r="G112">
        <v>4293418.560429485</v>
      </c>
    </row>
    <row r="113" spans="1:7">
      <c r="A113">
        <v>111</v>
      </c>
      <c r="B113">
        <v>15383026.38876088</v>
      </c>
      <c r="C113">
        <v>764327.8242516716</v>
      </c>
      <c r="D113">
        <v>4201981.030740325</v>
      </c>
      <c r="E113">
        <v>2555066.349213596</v>
      </c>
      <c r="F113">
        <v>3623999.781232325</v>
      </c>
      <c r="G113">
        <v>4237651.403322957</v>
      </c>
    </row>
    <row r="114" spans="1:7">
      <c r="A114">
        <v>112</v>
      </c>
      <c r="B114">
        <v>15314448.14573735</v>
      </c>
      <c r="C114">
        <v>769847.5488665927</v>
      </c>
      <c r="D114">
        <v>4188564.233796591</v>
      </c>
      <c r="E114">
        <v>2555801.123658478</v>
      </c>
      <c r="F114">
        <v>3580075.462088906</v>
      </c>
      <c r="G114">
        <v>4220159.777326781</v>
      </c>
    </row>
    <row r="115" spans="1:7">
      <c r="A115">
        <v>113</v>
      </c>
      <c r="B115">
        <v>15321673.12650273</v>
      </c>
      <c r="C115">
        <v>769442.0986176272</v>
      </c>
      <c r="D115">
        <v>4190004.970682129</v>
      </c>
      <c r="E115">
        <v>2555804.514244958</v>
      </c>
      <c r="F115">
        <v>3584564.053561368</v>
      </c>
      <c r="G115">
        <v>4221857.489396648</v>
      </c>
    </row>
    <row r="116" spans="1:7">
      <c r="A116">
        <v>114</v>
      </c>
      <c r="B116">
        <v>15217641.84034916</v>
      </c>
      <c r="C116">
        <v>777444.5741315078</v>
      </c>
      <c r="D116">
        <v>4178241.879946614</v>
      </c>
      <c r="E116">
        <v>2556278.400317174</v>
      </c>
      <c r="F116">
        <v>3510089.86952331</v>
      </c>
      <c r="G116">
        <v>4195587.116430554</v>
      </c>
    </row>
    <row r="117" spans="1:7">
      <c r="A117">
        <v>115</v>
      </c>
      <c r="B117">
        <v>15100604.06660351</v>
      </c>
      <c r="C117">
        <v>784796.396944816</v>
      </c>
      <c r="D117">
        <v>4144511.479917803</v>
      </c>
      <c r="E117">
        <v>2556900.598424249</v>
      </c>
      <c r="F117">
        <v>3448715.5022611</v>
      </c>
      <c r="G117">
        <v>4165680.089055539</v>
      </c>
    </row>
    <row r="118" spans="1:7">
      <c r="A118">
        <v>116</v>
      </c>
      <c r="B118">
        <v>14955624.09140003</v>
      </c>
      <c r="C118">
        <v>793930.5484966009</v>
      </c>
      <c r="D118">
        <v>4100551.204712695</v>
      </c>
      <c r="E118">
        <v>2557637.130110416</v>
      </c>
      <c r="F118">
        <v>3374744.104539584</v>
      </c>
      <c r="G118">
        <v>4128761.10354073</v>
      </c>
    </row>
    <row r="119" spans="1:7">
      <c r="A119">
        <v>117</v>
      </c>
      <c r="B119">
        <v>14902064.6163913</v>
      </c>
      <c r="C119">
        <v>799973.5203462965</v>
      </c>
      <c r="D119">
        <v>4097216.648706447</v>
      </c>
      <c r="E119">
        <v>2558345.63697687</v>
      </c>
      <c r="F119">
        <v>3331712.28303693</v>
      </c>
      <c r="G119">
        <v>4114816.527324756</v>
      </c>
    </row>
    <row r="120" spans="1:7">
      <c r="A120">
        <v>118</v>
      </c>
      <c r="B120">
        <v>14906589.92222852</v>
      </c>
      <c r="C120">
        <v>799607.7170308603</v>
      </c>
      <c r="D120">
        <v>4098942.789687228</v>
      </c>
      <c r="E120">
        <v>2558280.01775948</v>
      </c>
      <c r="F120">
        <v>3333828.29553839</v>
      </c>
      <c r="G120">
        <v>4115931.10221256</v>
      </c>
    </row>
    <row r="121" spans="1:7">
      <c r="A121">
        <v>119</v>
      </c>
      <c r="B121">
        <v>14752614.97941877</v>
      </c>
      <c r="C121">
        <v>809950.4181906197</v>
      </c>
      <c r="D121">
        <v>4050261.508121345</v>
      </c>
      <c r="E121">
        <v>2559149.499741651</v>
      </c>
      <c r="F121">
        <v>3256648.494706673</v>
      </c>
      <c r="G121">
        <v>4076605.058658483</v>
      </c>
    </row>
    <row r="122" spans="1:7">
      <c r="A122">
        <v>120</v>
      </c>
      <c r="B122">
        <v>14666620.24997057</v>
      </c>
      <c r="C122">
        <v>816820.5285606139</v>
      </c>
      <c r="D122">
        <v>4029253.311775036</v>
      </c>
      <c r="E122">
        <v>2559684.119033915</v>
      </c>
      <c r="F122">
        <v>3206452.441635189</v>
      </c>
      <c r="G122">
        <v>4054409.848965813</v>
      </c>
    </row>
    <row r="123" spans="1:7">
      <c r="A123">
        <v>121</v>
      </c>
      <c r="B123">
        <v>14632890.66211351</v>
      </c>
      <c r="C123">
        <v>820493.2304470922</v>
      </c>
      <c r="D123">
        <v>4027814.73209996</v>
      </c>
      <c r="E123">
        <v>2559914.106303401</v>
      </c>
      <c r="F123">
        <v>3178973.899227151</v>
      </c>
      <c r="G123">
        <v>4045694.694035906</v>
      </c>
    </row>
    <row r="124" spans="1:7">
      <c r="A124">
        <v>122</v>
      </c>
      <c r="B124">
        <v>14635221.1116563</v>
      </c>
      <c r="C124">
        <v>819740.8810791796</v>
      </c>
      <c r="D124">
        <v>4023124.228927237</v>
      </c>
      <c r="E124">
        <v>2559941.453142861</v>
      </c>
      <c r="F124">
        <v>3186095.237135054</v>
      </c>
      <c r="G124">
        <v>4046319.31137197</v>
      </c>
    </row>
    <row r="125" spans="1:7">
      <c r="A125">
        <v>123</v>
      </c>
      <c r="B125">
        <v>14509409.61401677</v>
      </c>
      <c r="C125">
        <v>829725.4331427291</v>
      </c>
      <c r="D125">
        <v>3989413.316839174</v>
      </c>
      <c r="E125">
        <v>2560660.222116162</v>
      </c>
      <c r="F125">
        <v>3115667.182426441</v>
      </c>
      <c r="G125">
        <v>4013943.459492259</v>
      </c>
    </row>
    <row r="126" spans="1:7">
      <c r="A126">
        <v>124</v>
      </c>
      <c r="B126">
        <v>14396394.31257916</v>
      </c>
      <c r="C126">
        <v>838708.6923224248</v>
      </c>
      <c r="D126">
        <v>3954782.906325381</v>
      </c>
      <c r="E126">
        <v>2561398.801153026</v>
      </c>
      <c r="F126">
        <v>3056778.084935349</v>
      </c>
      <c r="G126">
        <v>3984725.827842978</v>
      </c>
    </row>
    <row r="127" spans="1:7">
      <c r="A127">
        <v>125</v>
      </c>
      <c r="B127">
        <v>14365235.00356469</v>
      </c>
      <c r="C127">
        <v>840080.3243643832</v>
      </c>
      <c r="D127">
        <v>3928519.885628906</v>
      </c>
      <c r="E127">
        <v>2561995.749676016</v>
      </c>
      <c r="F127">
        <v>3057958.292402744</v>
      </c>
      <c r="G127">
        <v>3976680.751492641</v>
      </c>
    </row>
    <row r="128" spans="1:7">
      <c r="A128">
        <v>126</v>
      </c>
      <c r="B128">
        <v>14369780.85717313</v>
      </c>
      <c r="C128">
        <v>839567.3598775184</v>
      </c>
      <c r="D128">
        <v>3930341.682553331</v>
      </c>
      <c r="E128">
        <v>2561894.970091203</v>
      </c>
      <c r="F128">
        <v>3060114.986166393</v>
      </c>
      <c r="G128">
        <v>3977861.858484687</v>
      </c>
    </row>
    <row r="129" spans="1:7">
      <c r="A129">
        <v>127</v>
      </c>
      <c r="B129">
        <v>14336255.59684275</v>
      </c>
      <c r="C129">
        <v>844771.1025422227</v>
      </c>
      <c r="D129">
        <v>3934263.580323918</v>
      </c>
      <c r="E129">
        <v>2562303.420807404</v>
      </c>
      <c r="F129">
        <v>3026018.297347048</v>
      </c>
      <c r="G129">
        <v>3968899.195822158</v>
      </c>
    </row>
    <row r="130" spans="1:7">
      <c r="A130">
        <v>128</v>
      </c>
      <c r="B130">
        <v>14339657.45891007</v>
      </c>
      <c r="C130">
        <v>844015.56407812</v>
      </c>
      <c r="D130">
        <v>3931558.697111879</v>
      </c>
      <c r="E130">
        <v>2562297.807061743</v>
      </c>
      <c r="F130">
        <v>3031958.889044361</v>
      </c>
      <c r="G130">
        <v>3969826.501613972</v>
      </c>
    </row>
    <row r="131" spans="1:7">
      <c r="A131">
        <v>129</v>
      </c>
      <c r="B131">
        <v>14304316.20542869</v>
      </c>
      <c r="C131">
        <v>846364.7111033837</v>
      </c>
      <c r="D131">
        <v>3919683.593133334</v>
      </c>
      <c r="E131">
        <v>2562374.536748944</v>
      </c>
      <c r="F131">
        <v>3015136.461880282</v>
      </c>
      <c r="G131">
        <v>3960756.902562743</v>
      </c>
    </row>
    <row r="132" spans="1:7">
      <c r="A132">
        <v>130</v>
      </c>
      <c r="B132">
        <v>14304432.9583764</v>
      </c>
      <c r="C132">
        <v>846709.0752688262</v>
      </c>
      <c r="D132">
        <v>3920867.246075026</v>
      </c>
      <c r="E132">
        <v>2562442.808661547</v>
      </c>
      <c r="F132">
        <v>3013674.548219722</v>
      </c>
      <c r="G132">
        <v>3960739.280151275</v>
      </c>
    </row>
    <row r="133" spans="1:7">
      <c r="A133">
        <v>131</v>
      </c>
      <c r="B133">
        <v>14199625.22313652</v>
      </c>
      <c r="C133">
        <v>855326.4272336685</v>
      </c>
      <c r="D133">
        <v>3888490.688879668</v>
      </c>
      <c r="E133">
        <v>2563048.582165682</v>
      </c>
      <c r="F133">
        <v>2959085.095287384</v>
      </c>
      <c r="G133">
        <v>3933674.429570115</v>
      </c>
    </row>
    <row r="134" spans="1:7">
      <c r="A134">
        <v>132</v>
      </c>
      <c r="B134">
        <v>14124256.47714337</v>
      </c>
      <c r="C134">
        <v>864031.3398755604</v>
      </c>
      <c r="D134">
        <v>3877210.735613606</v>
      </c>
      <c r="E134">
        <v>2563674.110925314</v>
      </c>
      <c r="F134">
        <v>2905576.582021156</v>
      </c>
      <c r="G134">
        <v>3913763.708707738</v>
      </c>
    </row>
    <row r="135" spans="1:7">
      <c r="A135">
        <v>133</v>
      </c>
      <c r="B135">
        <v>14066231.46410725</v>
      </c>
      <c r="C135">
        <v>871665.669588414</v>
      </c>
      <c r="D135">
        <v>3873770.674732267</v>
      </c>
      <c r="E135">
        <v>2564123.377431494</v>
      </c>
      <c r="F135">
        <v>2858271.550465847</v>
      </c>
      <c r="G135">
        <v>3898400.19188923</v>
      </c>
    </row>
    <row r="136" spans="1:7">
      <c r="A136">
        <v>134</v>
      </c>
      <c r="B136">
        <v>13990124.58079847</v>
      </c>
      <c r="C136">
        <v>879871.3938053917</v>
      </c>
      <c r="D136">
        <v>3851353.143932913</v>
      </c>
      <c r="E136">
        <v>2564951.105496903</v>
      </c>
      <c r="F136">
        <v>2815692.997887834</v>
      </c>
      <c r="G136">
        <v>3878255.939675433</v>
      </c>
    </row>
    <row r="137" spans="1:7">
      <c r="A137">
        <v>135</v>
      </c>
      <c r="B137">
        <v>13968036.15001375</v>
      </c>
      <c r="C137">
        <v>881771.7077669303</v>
      </c>
      <c r="D137">
        <v>3837865.838033366</v>
      </c>
      <c r="E137">
        <v>2565392.548376282</v>
      </c>
      <c r="F137">
        <v>2810523.469806108</v>
      </c>
      <c r="G137">
        <v>3872482.586031063</v>
      </c>
    </row>
    <row r="138" spans="1:7">
      <c r="A138">
        <v>136</v>
      </c>
      <c r="B138">
        <v>13971180.29841338</v>
      </c>
      <c r="C138">
        <v>881372.8887957556</v>
      </c>
      <c r="D138">
        <v>3837943.607445843</v>
      </c>
      <c r="E138">
        <v>2565387.374060787</v>
      </c>
      <c r="F138">
        <v>2813144.034745097</v>
      </c>
      <c r="G138">
        <v>3873332.393365901</v>
      </c>
    </row>
    <row r="139" spans="1:7">
      <c r="A139">
        <v>137</v>
      </c>
      <c r="B139">
        <v>13940925.82070705</v>
      </c>
      <c r="C139">
        <v>885673.7816999813</v>
      </c>
      <c r="D139">
        <v>3836696.055402464</v>
      </c>
      <c r="E139">
        <v>2565618.094276546</v>
      </c>
      <c r="F139">
        <v>2787666.179935616</v>
      </c>
      <c r="G139">
        <v>3865271.709392437</v>
      </c>
    </row>
    <row r="140" spans="1:7">
      <c r="A140">
        <v>138</v>
      </c>
      <c r="B140">
        <v>13938755.5862968</v>
      </c>
      <c r="C140">
        <v>886567.4413148188</v>
      </c>
      <c r="D140">
        <v>3836946.320928441</v>
      </c>
      <c r="E140">
        <v>2565803.447959367</v>
      </c>
      <c r="F140">
        <v>2784832.074190333</v>
      </c>
      <c r="G140">
        <v>3864606.301903844</v>
      </c>
    </row>
    <row r="141" spans="1:7">
      <c r="A141">
        <v>139</v>
      </c>
      <c r="B141">
        <v>13824771.58006124</v>
      </c>
      <c r="C141">
        <v>897733.5689886808</v>
      </c>
      <c r="D141">
        <v>3801066.698140602</v>
      </c>
      <c r="E141">
        <v>2566593.494721307</v>
      </c>
      <c r="F141">
        <v>2724755.476075425</v>
      </c>
      <c r="G141">
        <v>3834622.342135221</v>
      </c>
    </row>
    <row r="142" spans="1:7">
      <c r="A142">
        <v>140</v>
      </c>
      <c r="B142">
        <v>13766884.5305237</v>
      </c>
      <c r="C142">
        <v>906102.7127928287</v>
      </c>
      <c r="D142">
        <v>3790771.398118377</v>
      </c>
      <c r="E142">
        <v>2567336.298602146</v>
      </c>
      <c r="F142">
        <v>2683687.382910596</v>
      </c>
      <c r="G142">
        <v>3818986.738099754</v>
      </c>
    </row>
    <row r="143" spans="1:7">
      <c r="A143">
        <v>141</v>
      </c>
      <c r="B143">
        <v>13751514.46692152</v>
      </c>
      <c r="C143">
        <v>907550.2852888084</v>
      </c>
      <c r="D143">
        <v>3780009.110772397</v>
      </c>
      <c r="E143">
        <v>2567731.646116956</v>
      </c>
      <c r="F143">
        <v>2681245.142651633</v>
      </c>
      <c r="G143">
        <v>3814978.282091723</v>
      </c>
    </row>
    <row r="144" spans="1:7">
      <c r="A144">
        <v>142</v>
      </c>
      <c r="B144">
        <v>13749917.05154769</v>
      </c>
      <c r="C144">
        <v>907020.6785212506</v>
      </c>
      <c r="D144">
        <v>3775275.26919878</v>
      </c>
      <c r="E144">
        <v>2567765.854000661</v>
      </c>
      <c r="F144">
        <v>2685281.884090136</v>
      </c>
      <c r="G144">
        <v>3814573.365736869</v>
      </c>
    </row>
    <row r="145" spans="1:7">
      <c r="A145">
        <v>143</v>
      </c>
      <c r="B145">
        <v>13667278.22681345</v>
      </c>
      <c r="C145">
        <v>915500.907778222</v>
      </c>
      <c r="D145">
        <v>3747815.21348039</v>
      </c>
      <c r="E145">
        <v>2568373.669076725</v>
      </c>
      <c r="F145">
        <v>2642834.420950301</v>
      </c>
      <c r="G145">
        <v>3792754.015527813</v>
      </c>
    </row>
    <row r="146" spans="1:7">
      <c r="A146">
        <v>144</v>
      </c>
      <c r="B146">
        <v>13589948.30345007</v>
      </c>
      <c r="C146">
        <v>923467.4196867896</v>
      </c>
      <c r="D146">
        <v>3721358.845524662</v>
      </c>
      <c r="E146">
        <v>2568924.768394621</v>
      </c>
      <c r="F146">
        <v>2603911.215312068</v>
      </c>
      <c r="G146">
        <v>3772286.05453193</v>
      </c>
    </row>
    <row r="147" spans="1:7">
      <c r="A147">
        <v>145</v>
      </c>
      <c r="B147">
        <v>13532187.4500302</v>
      </c>
      <c r="C147">
        <v>931196.4709989015</v>
      </c>
      <c r="D147">
        <v>3704991.026080966</v>
      </c>
      <c r="E147">
        <v>2569625.25787324</v>
      </c>
      <c r="F147">
        <v>2569613.524540324</v>
      </c>
      <c r="G147">
        <v>3756761.170536764</v>
      </c>
    </row>
    <row r="148" spans="1:7">
      <c r="A148">
        <v>146</v>
      </c>
      <c r="B148">
        <v>13449169.14271222</v>
      </c>
      <c r="C148">
        <v>942278.0451894467</v>
      </c>
      <c r="D148">
        <v>3682249.131621182</v>
      </c>
      <c r="E148">
        <v>2570484.097428336</v>
      </c>
      <c r="F148">
        <v>2519833.270282838</v>
      </c>
      <c r="G148">
        <v>3734324.59819042</v>
      </c>
    </row>
    <row r="149" spans="1:7">
      <c r="A149">
        <v>147</v>
      </c>
      <c r="B149">
        <v>13392588.81128576</v>
      </c>
      <c r="C149">
        <v>949243.2682423282</v>
      </c>
      <c r="D149">
        <v>3662994.306048191</v>
      </c>
      <c r="E149">
        <v>2571058.072731029</v>
      </c>
      <c r="F149">
        <v>2490133.972182843</v>
      </c>
      <c r="G149">
        <v>3719159.192081368</v>
      </c>
    </row>
    <row r="150" spans="1:7">
      <c r="A150">
        <v>148</v>
      </c>
      <c r="B150">
        <v>13369512.24643218</v>
      </c>
      <c r="C150">
        <v>951207.8587982464</v>
      </c>
      <c r="D150">
        <v>3651032.297243258</v>
      </c>
      <c r="E150">
        <v>2571274.355639572</v>
      </c>
      <c r="F150">
        <v>2482960.902105276</v>
      </c>
      <c r="G150">
        <v>3713036.832645827</v>
      </c>
    </row>
    <row r="151" spans="1:7">
      <c r="A151">
        <v>149</v>
      </c>
      <c r="B151">
        <v>13371678.10103243</v>
      </c>
      <c r="C151">
        <v>951729.6130400366</v>
      </c>
      <c r="D151">
        <v>3654419.65345301</v>
      </c>
      <c r="E151">
        <v>2571321.389832153</v>
      </c>
      <c r="F151">
        <v>2480697.043164231</v>
      </c>
      <c r="G151">
        <v>3713510.401542997</v>
      </c>
    </row>
    <row r="152" spans="1:7">
      <c r="A152">
        <v>150</v>
      </c>
      <c r="B152">
        <v>13292992.60030783</v>
      </c>
      <c r="C152">
        <v>962072.6699457703</v>
      </c>
      <c r="D152">
        <v>3628851.991133876</v>
      </c>
      <c r="E152">
        <v>2572139.413779123</v>
      </c>
      <c r="F152">
        <v>2437732.215972977</v>
      </c>
      <c r="G152">
        <v>3692196.309476088</v>
      </c>
    </row>
    <row r="153" spans="1:7">
      <c r="A153">
        <v>151</v>
      </c>
      <c r="B153">
        <v>13222007.08745735</v>
      </c>
      <c r="C153">
        <v>972510.6722948699</v>
      </c>
      <c r="D153">
        <v>3607981.027689362</v>
      </c>
      <c r="E153">
        <v>2572967.003876833</v>
      </c>
      <c r="F153">
        <v>2395738.877389264</v>
      </c>
      <c r="G153">
        <v>3672809.50620702</v>
      </c>
    </row>
    <row r="154" spans="1:7">
      <c r="A154">
        <v>152</v>
      </c>
      <c r="B154">
        <v>13195355.27524216</v>
      </c>
      <c r="C154">
        <v>976309.6471071774</v>
      </c>
      <c r="D154">
        <v>3597010.72146164</v>
      </c>
      <c r="E154">
        <v>2573413.456706561</v>
      </c>
      <c r="F154">
        <v>2383127.448335849</v>
      </c>
      <c r="G154">
        <v>3665494.001630932</v>
      </c>
    </row>
    <row r="155" spans="1:7">
      <c r="A155">
        <v>153</v>
      </c>
      <c r="B155">
        <v>13196031.17336679</v>
      </c>
      <c r="C155">
        <v>976590.5756407467</v>
      </c>
      <c r="D155">
        <v>3598231.516167222</v>
      </c>
      <c r="E155">
        <v>2573446.310463872</v>
      </c>
      <c r="F155">
        <v>2382130.041304206</v>
      </c>
      <c r="G155">
        <v>3665632.729790746</v>
      </c>
    </row>
    <row r="156" spans="1:7">
      <c r="A156">
        <v>154</v>
      </c>
      <c r="B156">
        <v>13179029.4438539</v>
      </c>
      <c r="C156">
        <v>980601.7944765876</v>
      </c>
      <c r="D156">
        <v>3601410.807971882</v>
      </c>
      <c r="E156">
        <v>2573532.806468749</v>
      </c>
      <c r="F156">
        <v>2362712.616648092</v>
      </c>
      <c r="G156">
        <v>3660771.418288592</v>
      </c>
    </row>
    <row r="157" spans="1:7">
      <c r="A157">
        <v>155</v>
      </c>
      <c r="B157">
        <v>13180283.85258255</v>
      </c>
      <c r="C157">
        <v>980775.3467924692</v>
      </c>
      <c r="D157">
        <v>3602700.689837747</v>
      </c>
      <c r="E157">
        <v>2573557.947284354</v>
      </c>
      <c r="F157">
        <v>2362184.697419593</v>
      </c>
      <c r="G157">
        <v>3661065.17124839</v>
      </c>
    </row>
    <row r="158" spans="1:7">
      <c r="A158">
        <v>156</v>
      </c>
      <c r="B158">
        <v>13158570.33023639</v>
      </c>
      <c r="C158">
        <v>981318.0857606269</v>
      </c>
      <c r="D158">
        <v>3585840.403245536</v>
      </c>
      <c r="E158">
        <v>2573710.367314298</v>
      </c>
      <c r="F158">
        <v>2362172.123544007</v>
      </c>
      <c r="G158">
        <v>3655529.350371928</v>
      </c>
    </row>
    <row r="159" spans="1:7">
      <c r="A159">
        <v>157</v>
      </c>
      <c r="B159">
        <v>13158386.20111429</v>
      </c>
      <c r="C159">
        <v>981589.3515623664</v>
      </c>
      <c r="D159">
        <v>3586674.26498119</v>
      </c>
      <c r="E159">
        <v>2573722.791655489</v>
      </c>
      <c r="F159">
        <v>2360946.832057603</v>
      </c>
      <c r="G159">
        <v>3655452.960857641</v>
      </c>
    </row>
    <row r="160" spans="1:7">
      <c r="A160">
        <v>158</v>
      </c>
      <c r="B160">
        <v>13093681.61978937</v>
      </c>
      <c r="C160">
        <v>992324.9716176585</v>
      </c>
      <c r="D160">
        <v>3569650.453297996</v>
      </c>
      <c r="E160">
        <v>2574526.429104606</v>
      </c>
      <c r="F160">
        <v>2319710.454167179</v>
      </c>
      <c r="G160">
        <v>3637469.311601926</v>
      </c>
    </row>
    <row r="161" spans="1:7">
      <c r="A161">
        <v>159</v>
      </c>
      <c r="B161">
        <v>13045268.66784966</v>
      </c>
      <c r="C161">
        <v>998513.2450563777</v>
      </c>
      <c r="D161">
        <v>3548296.393540264</v>
      </c>
      <c r="E161">
        <v>2575129.660604762</v>
      </c>
      <c r="F161">
        <v>2298981.944659314</v>
      </c>
      <c r="G161">
        <v>3624347.423988942</v>
      </c>
    </row>
    <row r="162" spans="1:7">
      <c r="A162">
        <v>160</v>
      </c>
      <c r="B162">
        <v>13007241.54981161</v>
      </c>
      <c r="C162">
        <v>1002649.507164383</v>
      </c>
      <c r="D162">
        <v>3528526.035598532</v>
      </c>
      <c r="E162">
        <v>2575579.063563718</v>
      </c>
      <c r="F162">
        <v>2286419.965126231</v>
      </c>
      <c r="G162">
        <v>3614066.978358748</v>
      </c>
    </row>
    <row r="163" spans="1:7">
      <c r="A163">
        <v>161</v>
      </c>
      <c r="B163">
        <v>12960718.85326791</v>
      </c>
      <c r="C163">
        <v>1010021.035612803</v>
      </c>
      <c r="D163">
        <v>3513114.382159737</v>
      </c>
      <c r="E163">
        <v>2576157.836909839</v>
      </c>
      <c r="F163">
        <v>2260190.496865425</v>
      </c>
      <c r="G163">
        <v>3601235.101720104</v>
      </c>
    </row>
    <row r="164" spans="1:7">
      <c r="A164">
        <v>162</v>
      </c>
      <c r="B164">
        <v>12911358.48623635</v>
      </c>
      <c r="C164">
        <v>1019809.213577553</v>
      </c>
      <c r="D164">
        <v>3499082.187012332</v>
      </c>
      <c r="E164">
        <v>2577072.394344882</v>
      </c>
      <c r="F164">
        <v>2228158.995748129</v>
      </c>
      <c r="G164">
        <v>3587235.695553454</v>
      </c>
    </row>
    <row r="165" spans="1:7">
      <c r="A165">
        <v>163</v>
      </c>
      <c r="B165">
        <v>12868592.78904633</v>
      </c>
      <c r="C165">
        <v>1028461.461334785</v>
      </c>
      <c r="D165">
        <v>3487433.139619583</v>
      </c>
      <c r="E165">
        <v>2577824.397050497</v>
      </c>
      <c r="F165">
        <v>2199801.86821003</v>
      </c>
      <c r="G165">
        <v>3575071.922831437</v>
      </c>
    </row>
    <row r="166" spans="1:7">
      <c r="A166">
        <v>164</v>
      </c>
      <c r="B166">
        <v>12851184.60115117</v>
      </c>
      <c r="C166">
        <v>1030047.741388995</v>
      </c>
      <c r="D166">
        <v>3475688.622280892</v>
      </c>
      <c r="E166">
        <v>2578092.596498782</v>
      </c>
      <c r="F166">
        <v>2196904.438995892</v>
      </c>
      <c r="G166">
        <v>3570451.201986613</v>
      </c>
    </row>
    <row r="167" spans="1:7">
      <c r="A167">
        <v>165</v>
      </c>
      <c r="B167">
        <v>12852125.00415266</v>
      </c>
      <c r="C167">
        <v>1030143.542479088</v>
      </c>
      <c r="D167">
        <v>3476718.824127904</v>
      </c>
      <c r="E167">
        <v>2578096.873650944</v>
      </c>
      <c r="F167">
        <v>2196498.365988549</v>
      </c>
      <c r="G167">
        <v>3570667.39790618</v>
      </c>
    </row>
    <row r="168" spans="1:7">
      <c r="A168">
        <v>166</v>
      </c>
      <c r="B168">
        <v>12838820.81915961</v>
      </c>
      <c r="C168">
        <v>1032801.963340612</v>
      </c>
      <c r="D168">
        <v>3474701.186531753</v>
      </c>
      <c r="E168">
        <v>2578209.310951777</v>
      </c>
      <c r="F168">
        <v>2186231.116822005</v>
      </c>
      <c r="G168">
        <v>3566877.241513467</v>
      </c>
    </row>
    <row r="169" spans="1:7">
      <c r="A169">
        <v>167</v>
      </c>
      <c r="B169">
        <v>12837323.72757277</v>
      </c>
      <c r="C169">
        <v>1033378.172591793</v>
      </c>
      <c r="D169">
        <v>3474019.264731872</v>
      </c>
      <c r="E169">
        <v>2578317.234196418</v>
      </c>
      <c r="F169">
        <v>2185202.495690293</v>
      </c>
      <c r="G169">
        <v>3566406.56036239</v>
      </c>
    </row>
    <row r="170" spans="1:7">
      <c r="A170">
        <v>168</v>
      </c>
      <c r="B170">
        <v>12782204.08123581</v>
      </c>
      <c r="C170">
        <v>1042598.526013611</v>
      </c>
      <c r="D170">
        <v>3454367.023717857</v>
      </c>
      <c r="E170">
        <v>2579021.364770232</v>
      </c>
      <c r="F170">
        <v>2155246.003228207</v>
      </c>
      <c r="G170">
        <v>3550971.163505906</v>
      </c>
    </row>
    <row r="171" spans="1:7">
      <c r="A171">
        <v>169</v>
      </c>
      <c r="B171">
        <v>12754780.97436299</v>
      </c>
      <c r="C171">
        <v>1047062.559568539</v>
      </c>
      <c r="D171">
        <v>3442703.21205402</v>
      </c>
      <c r="E171">
        <v>2579446.43386393</v>
      </c>
      <c r="F171">
        <v>2142352.975297138</v>
      </c>
      <c r="G171">
        <v>3543215.793579367</v>
      </c>
    </row>
    <row r="172" spans="1:7">
      <c r="A172">
        <v>170</v>
      </c>
      <c r="B172">
        <v>12712383.08914226</v>
      </c>
      <c r="C172">
        <v>1056539.958405966</v>
      </c>
      <c r="D172">
        <v>3432354.595927081</v>
      </c>
      <c r="E172">
        <v>2580172.160500452</v>
      </c>
      <c r="F172">
        <v>2112347.118001698</v>
      </c>
      <c r="G172">
        <v>3530969.256307062</v>
      </c>
    </row>
    <row r="173" spans="1:7">
      <c r="A173">
        <v>171</v>
      </c>
      <c r="B173">
        <v>12668053.2583294</v>
      </c>
      <c r="C173">
        <v>1066447.687801528</v>
      </c>
      <c r="D173">
        <v>3419836.809531771</v>
      </c>
      <c r="E173">
        <v>2580984.436862679</v>
      </c>
      <c r="F173">
        <v>2082683.10067378</v>
      </c>
      <c r="G173">
        <v>3518101.223459645</v>
      </c>
    </row>
    <row r="174" spans="1:7">
      <c r="A174">
        <v>172</v>
      </c>
      <c r="B174">
        <v>12635862.99056011</v>
      </c>
      <c r="C174">
        <v>1072550.896604677</v>
      </c>
      <c r="D174">
        <v>3408336.057880629</v>
      </c>
      <c r="E174">
        <v>2581455.536467982</v>
      </c>
      <c r="F174">
        <v>2064623.02634792</v>
      </c>
      <c r="G174">
        <v>3508897.473258897</v>
      </c>
    </row>
    <row r="175" spans="1:7">
      <c r="A175">
        <v>173</v>
      </c>
      <c r="B175">
        <v>12587942.62807179</v>
      </c>
      <c r="C175">
        <v>1082247.493900936</v>
      </c>
      <c r="D175">
        <v>3390402.824294388</v>
      </c>
      <c r="E175">
        <v>2582305.417244435</v>
      </c>
      <c r="F175">
        <v>2037847.415414819</v>
      </c>
      <c r="G175">
        <v>3495139.477217217</v>
      </c>
    </row>
    <row r="176" spans="1:7">
      <c r="A176">
        <v>174</v>
      </c>
      <c r="B176">
        <v>12554571.8521762</v>
      </c>
      <c r="C176">
        <v>1090000.270013909</v>
      </c>
      <c r="D176">
        <v>3380082.812834688</v>
      </c>
      <c r="E176">
        <v>2582937.990613802</v>
      </c>
      <c r="F176">
        <v>2016215.919211182</v>
      </c>
      <c r="G176">
        <v>3485334.859502616</v>
      </c>
    </row>
    <row r="177" spans="1:7">
      <c r="A177">
        <v>175</v>
      </c>
      <c r="B177">
        <v>12541320.71757219</v>
      </c>
      <c r="C177">
        <v>1094102.417330097</v>
      </c>
      <c r="D177">
        <v>3378439.695859416</v>
      </c>
      <c r="E177">
        <v>2583230.952925231</v>
      </c>
      <c r="F177">
        <v>2004247.152352154</v>
      </c>
      <c r="G177">
        <v>3481300.499105289</v>
      </c>
    </row>
    <row r="178" spans="1:7">
      <c r="A178">
        <v>176</v>
      </c>
      <c r="B178">
        <v>12542186.16740856</v>
      </c>
      <c r="C178">
        <v>1093279.804645215</v>
      </c>
      <c r="D178">
        <v>3376766.39277234</v>
      </c>
      <c r="E178">
        <v>2583215.414130077</v>
      </c>
      <c r="F178">
        <v>2007275.613733139</v>
      </c>
      <c r="G178">
        <v>3481648.942127786</v>
      </c>
    </row>
    <row r="179" spans="1:7">
      <c r="A179">
        <v>177</v>
      </c>
      <c r="B179">
        <v>12495789.15865883</v>
      </c>
      <c r="C179">
        <v>1104239.572954232</v>
      </c>
      <c r="D179">
        <v>3361760.812384992</v>
      </c>
      <c r="E179">
        <v>2584103.708084303</v>
      </c>
      <c r="F179">
        <v>1977665.862342999</v>
      </c>
      <c r="G179">
        <v>3468019.2028923</v>
      </c>
    </row>
    <row r="180" spans="1:7">
      <c r="A180">
        <v>178</v>
      </c>
      <c r="B180">
        <v>12451574.90934872</v>
      </c>
      <c r="C180">
        <v>1114398.082999043</v>
      </c>
      <c r="D180">
        <v>3345384.484136288</v>
      </c>
      <c r="E180">
        <v>2584979.922852532</v>
      </c>
      <c r="F180">
        <v>1951786.81441764</v>
      </c>
      <c r="G180">
        <v>3455025.604943218</v>
      </c>
    </row>
    <row r="181" spans="1:7">
      <c r="A181">
        <v>179</v>
      </c>
      <c r="B181">
        <v>12426405.11405961</v>
      </c>
      <c r="C181">
        <v>1120607.17039579</v>
      </c>
      <c r="D181">
        <v>3335261.396110771</v>
      </c>
      <c r="E181">
        <v>2585600.249837723</v>
      </c>
      <c r="F181">
        <v>1937363.323676403</v>
      </c>
      <c r="G181">
        <v>3447572.974038926</v>
      </c>
    </row>
    <row r="182" spans="1:7">
      <c r="A182">
        <v>180</v>
      </c>
      <c r="B182">
        <v>12409170.58587586</v>
      </c>
      <c r="C182">
        <v>1125127.213703344</v>
      </c>
      <c r="D182">
        <v>3330471.383731758</v>
      </c>
      <c r="E182">
        <v>2585916.470814644</v>
      </c>
      <c r="F182">
        <v>1925229.089567472</v>
      </c>
      <c r="G182">
        <v>3442426.428058642</v>
      </c>
    </row>
    <row r="183" spans="1:7">
      <c r="A183">
        <v>181</v>
      </c>
      <c r="B183">
        <v>12409850.70934119</v>
      </c>
      <c r="C183">
        <v>1124693.690694439</v>
      </c>
      <c r="D183">
        <v>3329767.156269496</v>
      </c>
      <c r="E183">
        <v>2585916.324850714</v>
      </c>
      <c r="F183">
        <v>1926810.705890235</v>
      </c>
      <c r="G183">
        <v>3442662.83163631</v>
      </c>
    </row>
    <row r="184" spans="1:7">
      <c r="A184">
        <v>182</v>
      </c>
      <c r="B184">
        <v>12387677.50426798</v>
      </c>
      <c r="C184">
        <v>1128424.68937814</v>
      </c>
      <c r="D184">
        <v>3316846.661914753</v>
      </c>
      <c r="E184">
        <v>2586367.710805223</v>
      </c>
      <c r="F184">
        <v>1919627.77290686</v>
      </c>
      <c r="G184">
        <v>3436410.669262999</v>
      </c>
    </row>
    <row r="185" spans="1:7">
      <c r="A185">
        <v>183</v>
      </c>
      <c r="B185">
        <v>12375281.14170847</v>
      </c>
      <c r="C185">
        <v>1129431.855313771</v>
      </c>
      <c r="D185">
        <v>3307288.198649355</v>
      </c>
      <c r="E185">
        <v>2586557.204123265</v>
      </c>
      <c r="F185">
        <v>1918936.656734198</v>
      </c>
      <c r="G185">
        <v>3433067.22688788</v>
      </c>
    </row>
    <row r="186" spans="1:7">
      <c r="A186">
        <v>184</v>
      </c>
      <c r="B186">
        <v>12376126.88952154</v>
      </c>
      <c r="C186">
        <v>1129080.854814491</v>
      </c>
      <c r="D186">
        <v>3306856.188632214</v>
      </c>
      <c r="E186">
        <v>2586563.123824182</v>
      </c>
      <c r="F186">
        <v>1920290.171478757</v>
      </c>
      <c r="G186">
        <v>3433336.550771895</v>
      </c>
    </row>
    <row r="187" spans="1:7">
      <c r="A187">
        <v>185</v>
      </c>
      <c r="B187">
        <v>12340041.39013512</v>
      </c>
      <c r="C187">
        <v>1139019.59299847</v>
      </c>
      <c r="D187">
        <v>3296296.849328419</v>
      </c>
      <c r="E187">
        <v>2587316.036739171</v>
      </c>
      <c r="F187">
        <v>1894976.480477382</v>
      </c>
      <c r="G187">
        <v>3422432.430591682</v>
      </c>
    </row>
    <row r="188" spans="1:7">
      <c r="A188">
        <v>186</v>
      </c>
      <c r="B188">
        <v>12309092.82836783</v>
      </c>
      <c r="C188">
        <v>1148654.018658397</v>
      </c>
      <c r="D188">
        <v>3288324.821713645</v>
      </c>
      <c r="E188">
        <v>2588066.113758032</v>
      </c>
      <c r="F188">
        <v>1871219.419180856</v>
      </c>
      <c r="G188">
        <v>3412828.4550569</v>
      </c>
    </row>
    <row r="189" spans="1:7">
      <c r="A189">
        <v>187</v>
      </c>
      <c r="B189">
        <v>12284969.04398221</v>
      </c>
      <c r="C189">
        <v>1157266.279821927</v>
      </c>
      <c r="D189">
        <v>3284083.545290736</v>
      </c>
      <c r="E189">
        <v>2588689.489592076</v>
      </c>
      <c r="F189">
        <v>1849754.038980195</v>
      </c>
      <c r="G189">
        <v>3405175.690297272</v>
      </c>
    </row>
    <row r="190" spans="1:7">
      <c r="A190">
        <v>188</v>
      </c>
      <c r="B190">
        <v>12255037.09671339</v>
      </c>
      <c r="C190">
        <v>1165959.229653956</v>
      </c>
      <c r="D190">
        <v>3273565.167720654</v>
      </c>
      <c r="E190">
        <v>2589419.434849029</v>
      </c>
      <c r="F190">
        <v>1830134.326277879</v>
      </c>
      <c r="G190">
        <v>3395958.938211877</v>
      </c>
    </row>
    <row r="191" spans="1:7">
      <c r="A191">
        <v>189</v>
      </c>
      <c r="B191">
        <v>12224124.57074567</v>
      </c>
      <c r="C191">
        <v>1173720.162825626</v>
      </c>
      <c r="D191">
        <v>3260892.820611303</v>
      </c>
      <c r="E191">
        <v>2590047.578501271</v>
      </c>
      <c r="F191">
        <v>1812795.37107762</v>
      </c>
      <c r="G191">
        <v>3386668.637729854</v>
      </c>
    </row>
    <row r="192" spans="1:7">
      <c r="A192">
        <v>190</v>
      </c>
      <c r="B192">
        <v>12197088.7262125</v>
      </c>
      <c r="C192">
        <v>1180711.119784059</v>
      </c>
      <c r="D192">
        <v>3249277.435768151</v>
      </c>
      <c r="E192">
        <v>2590651.97443296</v>
      </c>
      <c r="F192">
        <v>1797953.062598468</v>
      </c>
      <c r="G192">
        <v>3378495.133628861</v>
      </c>
    </row>
    <row r="193" spans="1:7">
      <c r="A193">
        <v>191</v>
      </c>
      <c r="B193">
        <v>12186900.96851286</v>
      </c>
      <c r="C193">
        <v>1185552.615680212</v>
      </c>
      <c r="D193">
        <v>3248933.206127209</v>
      </c>
      <c r="E193">
        <v>2590977.65549755</v>
      </c>
      <c r="F193">
        <v>1786445.954671307</v>
      </c>
      <c r="G193">
        <v>3374991.536536582</v>
      </c>
    </row>
    <row r="194" spans="1:7">
      <c r="A194">
        <v>192</v>
      </c>
      <c r="B194">
        <v>12187296.09381567</v>
      </c>
      <c r="C194">
        <v>1185311.133701049</v>
      </c>
      <c r="D194">
        <v>3248484.320495938</v>
      </c>
      <c r="E194">
        <v>2590990.998910592</v>
      </c>
      <c r="F194">
        <v>1787371.159548654</v>
      </c>
      <c r="G194">
        <v>3375138.481159439</v>
      </c>
    </row>
    <row r="195" spans="1:7">
      <c r="A195">
        <v>193</v>
      </c>
      <c r="B195">
        <v>12166135.22457623</v>
      </c>
      <c r="C195">
        <v>1193024.681277391</v>
      </c>
      <c r="D195">
        <v>3241523.234378433</v>
      </c>
      <c r="E195">
        <v>2591685.307691697</v>
      </c>
      <c r="F195">
        <v>1771572.443986857</v>
      </c>
      <c r="G195">
        <v>3368329.557241854</v>
      </c>
    </row>
    <row r="196" spans="1:7">
      <c r="A196">
        <v>194</v>
      </c>
      <c r="B196">
        <v>12157089.84990108</v>
      </c>
      <c r="C196">
        <v>1195000.825516295</v>
      </c>
      <c r="D196">
        <v>3236559.804838168</v>
      </c>
      <c r="E196">
        <v>2591888.084797253</v>
      </c>
      <c r="F196">
        <v>1767975.737245257</v>
      </c>
      <c r="G196">
        <v>3365665.397504108</v>
      </c>
    </row>
    <row r="197" spans="1:7">
      <c r="A197">
        <v>195</v>
      </c>
      <c r="B197">
        <v>12157190.33718297</v>
      </c>
      <c r="C197">
        <v>1194864.162569078</v>
      </c>
      <c r="D197">
        <v>3235890.35313634</v>
      </c>
      <c r="E197">
        <v>2591921.808952542</v>
      </c>
      <c r="F197">
        <v>1768830.411463956</v>
      </c>
      <c r="G197">
        <v>3365683.601061055</v>
      </c>
    </row>
    <row r="198" spans="1:7">
      <c r="A198">
        <v>196</v>
      </c>
      <c r="B198">
        <v>12124716.62977944</v>
      </c>
      <c r="C198">
        <v>1205868.102578061</v>
      </c>
      <c r="D198">
        <v>3225779.243159679</v>
      </c>
      <c r="E198">
        <v>2592742.490128039</v>
      </c>
      <c r="F198">
        <v>1744894.92331996</v>
      </c>
      <c r="G198">
        <v>3355431.870593703</v>
      </c>
    </row>
    <row r="199" spans="1:7">
      <c r="A199">
        <v>197</v>
      </c>
      <c r="B199">
        <v>12099134.8044772</v>
      </c>
      <c r="C199">
        <v>1212868.328077994</v>
      </c>
      <c r="D199">
        <v>3213706.285835486</v>
      </c>
      <c r="E199">
        <v>2593386.045746892</v>
      </c>
      <c r="F199">
        <v>1731593.37689208</v>
      </c>
      <c r="G199">
        <v>3347580.76792475</v>
      </c>
    </row>
    <row r="200" spans="1:7">
      <c r="A200">
        <v>198</v>
      </c>
      <c r="B200">
        <v>12073146.00079252</v>
      </c>
      <c r="C200">
        <v>1220506.901162344</v>
      </c>
      <c r="D200">
        <v>3202123.525812449</v>
      </c>
      <c r="E200">
        <v>2594057.875397465</v>
      </c>
      <c r="F200">
        <v>1716936.712875586</v>
      </c>
      <c r="G200">
        <v>3339520.985544675</v>
      </c>
    </row>
    <row r="201" spans="1:7">
      <c r="A201">
        <v>199</v>
      </c>
      <c r="B201">
        <v>12054164.57383865</v>
      </c>
      <c r="C201">
        <v>1227378.19916557</v>
      </c>
      <c r="D201">
        <v>3195220.002222259</v>
      </c>
      <c r="E201">
        <v>2594634.271001534</v>
      </c>
      <c r="F201">
        <v>1703519.693560588</v>
      </c>
      <c r="G201">
        <v>3333412.407888702</v>
      </c>
    </row>
    <row r="202" spans="1:7">
      <c r="A202">
        <v>200</v>
      </c>
      <c r="B202">
        <v>12026031.78242017</v>
      </c>
      <c r="C202">
        <v>1237771.543042606</v>
      </c>
      <c r="D202">
        <v>3185185.69461613</v>
      </c>
      <c r="E202">
        <v>2595477.554238882</v>
      </c>
      <c r="F202">
        <v>1683341.639935413</v>
      </c>
      <c r="G202">
        <v>3324255.350587138</v>
      </c>
    </row>
    <row r="203" spans="1:7">
      <c r="A203">
        <v>201</v>
      </c>
      <c r="B203">
        <v>12006244.42631212</v>
      </c>
      <c r="C203">
        <v>1244421.286871691</v>
      </c>
      <c r="D203">
        <v>3176677.765946661</v>
      </c>
      <c r="E203">
        <v>2596053.4029246</v>
      </c>
      <c r="F203">
        <v>1671131.783097413</v>
      </c>
      <c r="G203">
        <v>3317960.187471751</v>
      </c>
    </row>
    <row r="204" spans="1:7">
      <c r="A204">
        <v>202</v>
      </c>
      <c r="B204">
        <v>11998328.46645299</v>
      </c>
      <c r="C204">
        <v>1246106.911889654</v>
      </c>
      <c r="D204">
        <v>3171722.447951863</v>
      </c>
      <c r="E204">
        <v>2596243.064077334</v>
      </c>
      <c r="F204">
        <v>1668657.426936683</v>
      </c>
      <c r="G204">
        <v>3315598.615597453</v>
      </c>
    </row>
    <row r="205" spans="1:7">
      <c r="A205">
        <v>203</v>
      </c>
      <c r="B205">
        <v>11998956.78598167</v>
      </c>
      <c r="C205">
        <v>1246707.614542703</v>
      </c>
      <c r="D205">
        <v>3173013.8655996</v>
      </c>
      <c r="E205">
        <v>2596278.072858769</v>
      </c>
      <c r="F205">
        <v>1667308.993575841</v>
      </c>
      <c r="G205">
        <v>3315648.239404752</v>
      </c>
    </row>
    <row r="206" spans="1:7">
      <c r="A206">
        <v>204</v>
      </c>
      <c r="B206">
        <v>11970930.50407831</v>
      </c>
      <c r="C206">
        <v>1256538.046966943</v>
      </c>
      <c r="D206">
        <v>3161234.445299956</v>
      </c>
      <c r="E206">
        <v>2597107.523405126</v>
      </c>
      <c r="F206">
        <v>1649451.852234853</v>
      </c>
      <c r="G206">
        <v>3306598.636171426</v>
      </c>
    </row>
    <row r="207" spans="1:7">
      <c r="A207">
        <v>205</v>
      </c>
      <c r="B207">
        <v>11943190.46785213</v>
      </c>
      <c r="C207">
        <v>1267526.691572991</v>
      </c>
      <c r="D207">
        <v>3150622.092055538</v>
      </c>
      <c r="E207">
        <v>2598012.789650622</v>
      </c>
      <c r="F207">
        <v>1629622.989943672</v>
      </c>
      <c r="G207">
        <v>3297405.904629308</v>
      </c>
    </row>
    <row r="208" spans="1:7">
      <c r="A208">
        <v>206</v>
      </c>
      <c r="B208">
        <v>11926875.9844663</v>
      </c>
      <c r="C208">
        <v>1274107.231218517</v>
      </c>
      <c r="D208">
        <v>3144656.979295618</v>
      </c>
      <c r="E208">
        <v>2598522.83498782</v>
      </c>
      <c r="F208">
        <v>1617642.499409275</v>
      </c>
      <c r="G208">
        <v>3291946.43955507</v>
      </c>
    </row>
    <row r="209" spans="1:7">
      <c r="A209">
        <v>207</v>
      </c>
      <c r="B209">
        <v>11914924.32580038</v>
      </c>
      <c r="C209">
        <v>1278518.747454098</v>
      </c>
      <c r="D209">
        <v>3139127.294462471</v>
      </c>
      <c r="E209">
        <v>2598919.649784872</v>
      </c>
      <c r="F209">
        <v>1610340.91009173</v>
      </c>
      <c r="G209">
        <v>3288017.724007206</v>
      </c>
    </row>
    <row r="210" spans="1:7">
      <c r="A210">
        <v>208</v>
      </c>
      <c r="B210">
        <v>11915491.20810926</v>
      </c>
      <c r="C210">
        <v>1278825.642847417</v>
      </c>
      <c r="D210">
        <v>3139880.523436721</v>
      </c>
      <c r="E210">
        <v>2598941.148638854</v>
      </c>
      <c r="F210">
        <v>1609735.787755182</v>
      </c>
      <c r="G210">
        <v>3288108.105431082</v>
      </c>
    </row>
    <row r="211" spans="1:7">
      <c r="A211">
        <v>209</v>
      </c>
      <c r="B211">
        <v>11901409.90177879</v>
      </c>
      <c r="C211">
        <v>1286402.858895488</v>
      </c>
      <c r="D211">
        <v>3137229.476842567</v>
      </c>
      <c r="E211">
        <v>2599446.883213676</v>
      </c>
      <c r="F211">
        <v>1595316.534349969</v>
      </c>
      <c r="G211">
        <v>3283014.148477087</v>
      </c>
    </row>
    <row r="212" spans="1:7">
      <c r="A212">
        <v>210</v>
      </c>
      <c r="B212">
        <v>11893858.33069039</v>
      </c>
      <c r="C212">
        <v>1291894.196181746</v>
      </c>
      <c r="D212">
        <v>3137533.495109835</v>
      </c>
      <c r="E212">
        <v>2599783.149548814</v>
      </c>
      <c r="F212">
        <v>1584624.0820981</v>
      </c>
      <c r="G212">
        <v>3280023.407751894</v>
      </c>
    </row>
    <row r="213" spans="1:7">
      <c r="A213">
        <v>211</v>
      </c>
      <c r="B213">
        <v>11894445.07255685</v>
      </c>
      <c r="C213">
        <v>1291998.246408145</v>
      </c>
      <c r="D213">
        <v>3138040.15381996</v>
      </c>
      <c r="E213">
        <v>2599793.229701079</v>
      </c>
      <c r="F213">
        <v>1584459.59954363</v>
      </c>
      <c r="G213">
        <v>3280153.843084032</v>
      </c>
    </row>
    <row r="214" spans="1:7">
      <c r="A214">
        <v>212</v>
      </c>
      <c r="B214">
        <v>11871324.25573313</v>
      </c>
      <c r="C214">
        <v>1300917.61238308</v>
      </c>
      <c r="D214">
        <v>3127273.085553366</v>
      </c>
      <c r="E214">
        <v>2600570.89870587</v>
      </c>
      <c r="F214">
        <v>1570083.225324592</v>
      </c>
      <c r="G214">
        <v>3272479.433766223</v>
      </c>
    </row>
    <row r="215" spans="1:7">
      <c r="A215">
        <v>213</v>
      </c>
      <c r="B215">
        <v>11851142.04779307</v>
      </c>
      <c r="C215">
        <v>1308217.275954574</v>
      </c>
      <c r="D215">
        <v>3116785.557833686</v>
      </c>
      <c r="E215">
        <v>2601250.192200971</v>
      </c>
      <c r="F215">
        <v>1559000.859588442</v>
      </c>
      <c r="G215">
        <v>3265888.162215398</v>
      </c>
    </row>
    <row r="216" spans="1:7">
      <c r="A216">
        <v>214</v>
      </c>
      <c r="B216">
        <v>11834989.66066955</v>
      </c>
      <c r="C216">
        <v>1313160.365775169</v>
      </c>
      <c r="D216">
        <v>3107050.905857634</v>
      </c>
      <c r="E216">
        <v>2601763.627634559</v>
      </c>
      <c r="F216">
        <v>1552263.694056984</v>
      </c>
      <c r="G216">
        <v>3260751.0673452</v>
      </c>
    </row>
    <row r="217" spans="1:7">
      <c r="A217">
        <v>215</v>
      </c>
      <c r="B217">
        <v>11815797.20660729</v>
      </c>
      <c r="C217">
        <v>1321435.896054639</v>
      </c>
      <c r="D217">
        <v>3098417.673611915</v>
      </c>
      <c r="E217">
        <v>2602467.205909139</v>
      </c>
      <c r="F217">
        <v>1539259.077813153</v>
      </c>
      <c r="G217">
        <v>3254217.353218439</v>
      </c>
    </row>
    <row r="218" spans="1:7">
      <c r="A218">
        <v>216</v>
      </c>
      <c r="B218">
        <v>11795651.82788929</v>
      </c>
      <c r="C218">
        <v>1331666.373902369</v>
      </c>
      <c r="D218">
        <v>3090535.81444261</v>
      </c>
      <c r="E218">
        <v>2603303.024701243</v>
      </c>
      <c r="F218">
        <v>1523110.540068972</v>
      </c>
      <c r="G218">
        <v>3247036.074774096</v>
      </c>
    </row>
    <row r="219" spans="1:7">
      <c r="A219">
        <v>217</v>
      </c>
      <c r="B219">
        <v>11778091.37222202</v>
      </c>
      <c r="C219">
        <v>1340976.88287853</v>
      </c>
      <c r="D219">
        <v>3083865.453038325</v>
      </c>
      <c r="E219">
        <v>2604046.110245229</v>
      </c>
      <c r="F219">
        <v>1508513.872161745</v>
      </c>
      <c r="G219">
        <v>3240689.053898192</v>
      </c>
    </row>
    <row r="220" spans="1:7">
      <c r="A220">
        <v>218</v>
      </c>
      <c r="B220">
        <v>11771064.02412</v>
      </c>
      <c r="C220">
        <v>1342472.132170541</v>
      </c>
      <c r="D220">
        <v>3078564.530302945</v>
      </c>
      <c r="E220">
        <v>2604255.049491496</v>
      </c>
      <c r="F220">
        <v>1507171.514941447</v>
      </c>
      <c r="G220">
        <v>3238600.797213567</v>
      </c>
    </row>
    <row r="221" spans="1:7">
      <c r="A221">
        <v>219</v>
      </c>
      <c r="B221">
        <v>11771502.7705878</v>
      </c>
      <c r="C221">
        <v>1342555.366316714</v>
      </c>
      <c r="D221">
        <v>3078962.771877307</v>
      </c>
      <c r="E221">
        <v>2604260.698568695</v>
      </c>
      <c r="F221">
        <v>1507031.24745565</v>
      </c>
      <c r="G221">
        <v>3238692.686369431</v>
      </c>
    </row>
    <row r="222" spans="1:7">
      <c r="A222">
        <v>220</v>
      </c>
      <c r="B222">
        <v>11758112.42281324</v>
      </c>
      <c r="C222">
        <v>1347868.05896602</v>
      </c>
      <c r="D222">
        <v>3072338.776679606</v>
      </c>
      <c r="E222">
        <v>2604695.989808342</v>
      </c>
      <c r="F222">
        <v>1499020.555005939</v>
      </c>
      <c r="G222">
        <v>3234189.04235333</v>
      </c>
    </row>
    <row r="223" spans="1:7">
      <c r="A223">
        <v>221</v>
      </c>
      <c r="B223">
        <v>11752449.12841504</v>
      </c>
      <c r="C223">
        <v>1351504.103409897</v>
      </c>
      <c r="D223">
        <v>3070798.531906129</v>
      </c>
      <c r="E223">
        <v>2604960.003319747</v>
      </c>
      <c r="F223">
        <v>1493182.169714907</v>
      </c>
      <c r="G223">
        <v>3232004.320064357</v>
      </c>
    </row>
    <row r="224" spans="1:7">
      <c r="A224">
        <v>222</v>
      </c>
      <c r="B224">
        <v>11752990.85651737</v>
      </c>
      <c r="C224">
        <v>1351586.886757779</v>
      </c>
      <c r="D224">
        <v>3071275.290531527</v>
      </c>
      <c r="E224">
        <v>2604964.535223426</v>
      </c>
      <c r="F224">
        <v>1493018.908068492</v>
      </c>
      <c r="G224">
        <v>3232145.235936143</v>
      </c>
    </row>
    <row r="225" spans="1:7">
      <c r="A225">
        <v>223</v>
      </c>
      <c r="B225">
        <v>11732251.99293589</v>
      </c>
      <c r="C225">
        <v>1360883.433123229</v>
      </c>
      <c r="D225">
        <v>3060763.277121222</v>
      </c>
      <c r="E225">
        <v>2605784.880007239</v>
      </c>
      <c r="F225">
        <v>1479909.758353123</v>
      </c>
      <c r="G225">
        <v>3224910.644331079</v>
      </c>
    </row>
    <row r="226" spans="1:7">
      <c r="A226">
        <v>224</v>
      </c>
      <c r="B226">
        <v>11716672.52643867</v>
      </c>
      <c r="C226">
        <v>1370282.301743355</v>
      </c>
      <c r="D226">
        <v>3055059.384539327</v>
      </c>
      <c r="E226">
        <v>2606512.820339969</v>
      </c>
      <c r="F226">
        <v>1465787.000906127</v>
      </c>
      <c r="G226">
        <v>3219031.018909894</v>
      </c>
    </row>
    <row r="227" spans="1:7">
      <c r="A227">
        <v>225</v>
      </c>
      <c r="B227">
        <v>11700970.72726138</v>
      </c>
      <c r="C227">
        <v>1379678.187542175</v>
      </c>
      <c r="D227">
        <v>3048852.064297705</v>
      </c>
      <c r="E227">
        <v>2607254.424391643</v>
      </c>
      <c r="F227">
        <v>1452091.589695423</v>
      </c>
      <c r="G227">
        <v>3213094.461334437</v>
      </c>
    </row>
    <row r="228" spans="1:7">
      <c r="A228">
        <v>226</v>
      </c>
      <c r="B228">
        <v>11689629.8952565</v>
      </c>
      <c r="C228">
        <v>1385419.052902849</v>
      </c>
      <c r="D228">
        <v>3043303.165110758</v>
      </c>
      <c r="E228">
        <v>2607737.730492744</v>
      </c>
      <c r="F228">
        <v>1444178.719742826</v>
      </c>
      <c r="G228">
        <v>3208991.227007324</v>
      </c>
    </row>
    <row r="229" spans="1:7">
      <c r="A229">
        <v>227</v>
      </c>
      <c r="B229">
        <v>11672619.59627867</v>
      </c>
      <c r="C229">
        <v>1394254.029415197</v>
      </c>
      <c r="D229">
        <v>3034646.605064967</v>
      </c>
      <c r="E229">
        <v>2608505.889451484</v>
      </c>
      <c r="F229">
        <v>1432390.076832084</v>
      </c>
      <c r="G229">
        <v>3202822.995514935</v>
      </c>
    </row>
    <row r="230" spans="1:7">
      <c r="A230">
        <v>228</v>
      </c>
      <c r="B230">
        <v>11660854.91258097</v>
      </c>
      <c r="C230">
        <v>1401417.269633761</v>
      </c>
      <c r="D230">
        <v>3029504.32924712</v>
      </c>
      <c r="E230">
        <v>2609083.026286139</v>
      </c>
      <c r="F230">
        <v>1422532.815467906</v>
      </c>
      <c r="G230">
        <v>3198317.471946041</v>
      </c>
    </row>
    <row r="231" spans="1:7">
      <c r="A231">
        <v>229</v>
      </c>
      <c r="B231">
        <v>11656415.93552805</v>
      </c>
      <c r="C231">
        <v>1405268.902908551</v>
      </c>
      <c r="D231">
        <v>3028565.111414971</v>
      </c>
      <c r="E231">
        <v>2609348.323326737</v>
      </c>
      <c r="F231">
        <v>1416831.077872541</v>
      </c>
      <c r="G231">
        <v>3196402.520005255</v>
      </c>
    </row>
    <row r="232" spans="1:7">
      <c r="A232">
        <v>230</v>
      </c>
      <c r="B232">
        <v>11656608.00106024</v>
      </c>
      <c r="C232">
        <v>1404429.432388648</v>
      </c>
      <c r="D232">
        <v>3027833.599639928</v>
      </c>
      <c r="E232">
        <v>2609324.325275113</v>
      </c>
      <c r="F232">
        <v>1418404.708517928</v>
      </c>
      <c r="G232">
        <v>3196615.935238625</v>
      </c>
    </row>
    <row r="233" spans="1:7">
      <c r="A233">
        <v>231</v>
      </c>
      <c r="B233">
        <v>11639850.56387573</v>
      </c>
      <c r="C233">
        <v>1414763.511711492</v>
      </c>
      <c r="D233">
        <v>3020268.220695819</v>
      </c>
      <c r="E233">
        <v>2610154.558145079</v>
      </c>
      <c r="F233">
        <v>1404471.839820996</v>
      </c>
      <c r="G233">
        <v>3190192.43350235</v>
      </c>
    </row>
    <row r="234" spans="1:7">
      <c r="A234">
        <v>232</v>
      </c>
      <c r="B234">
        <v>11622473.84502772</v>
      </c>
      <c r="C234">
        <v>1424863.275866662</v>
      </c>
      <c r="D234">
        <v>3011320.076028202</v>
      </c>
      <c r="E234">
        <v>2611019.25761622</v>
      </c>
      <c r="F234">
        <v>1391643.968921937</v>
      </c>
      <c r="G234">
        <v>3183627.266594699</v>
      </c>
    </row>
    <row r="235" spans="1:7">
      <c r="A235">
        <v>233</v>
      </c>
      <c r="B235">
        <v>11611701.01828256</v>
      </c>
      <c r="C235">
        <v>1431241.612605578</v>
      </c>
      <c r="D235">
        <v>3005539.005504834</v>
      </c>
      <c r="E235">
        <v>2611579.981875062</v>
      </c>
      <c r="F235">
        <v>1383795.309611359</v>
      </c>
      <c r="G235">
        <v>3179545.108685727</v>
      </c>
    </row>
    <row r="236" spans="1:7">
      <c r="A236">
        <v>234</v>
      </c>
      <c r="B236">
        <v>11604082.67460206</v>
      </c>
      <c r="C236">
        <v>1436446.315088671</v>
      </c>
      <c r="D236">
        <v>3002089.945556035</v>
      </c>
      <c r="E236">
        <v>2611992.919182672</v>
      </c>
      <c r="F236">
        <v>1377038.216411422</v>
      </c>
      <c r="G236">
        <v>3176515.278363264</v>
      </c>
    </row>
    <row r="237" spans="1:7">
      <c r="A237">
        <v>235</v>
      </c>
      <c r="B237">
        <v>11600578.11452528</v>
      </c>
      <c r="C237">
        <v>1436661.814184682</v>
      </c>
      <c r="D237">
        <v>2998282.739666849</v>
      </c>
      <c r="E237">
        <v>2612133.381752779</v>
      </c>
      <c r="F237">
        <v>1377942.984364675</v>
      </c>
      <c r="G237">
        <v>3175557.194556294</v>
      </c>
    </row>
    <row r="238" spans="1:7">
      <c r="A238">
        <v>236</v>
      </c>
      <c r="B238">
        <v>11600769.95465752</v>
      </c>
      <c r="C238">
        <v>1437281.629278915</v>
      </c>
      <c r="D238">
        <v>2998790.856753475</v>
      </c>
      <c r="E238">
        <v>2612173.967216318</v>
      </c>
      <c r="F238">
        <v>1377038.699961127</v>
      </c>
      <c r="G238">
        <v>3175484.801447683</v>
      </c>
    </row>
    <row r="239" spans="1:7">
      <c r="A239">
        <v>237</v>
      </c>
      <c r="B239">
        <v>11590742.90150355</v>
      </c>
      <c r="C239">
        <v>1439927.738545307</v>
      </c>
      <c r="D239">
        <v>2990909.784665967</v>
      </c>
      <c r="E239">
        <v>2612523.616983577</v>
      </c>
      <c r="F239">
        <v>1375033.37082504</v>
      </c>
      <c r="G239">
        <v>3172348.390483662</v>
      </c>
    </row>
    <row r="240" spans="1:7">
      <c r="A240">
        <v>238</v>
      </c>
      <c r="B240">
        <v>11582719.59912704</v>
      </c>
      <c r="C240">
        <v>1445014.076223431</v>
      </c>
      <c r="D240">
        <v>2986495.352241149</v>
      </c>
      <c r="E240">
        <v>2612978.983857582</v>
      </c>
      <c r="F240">
        <v>1369009.314193883</v>
      </c>
      <c r="G240">
        <v>3169221.872610995</v>
      </c>
    </row>
    <row r="241" spans="1:7">
      <c r="A241">
        <v>239</v>
      </c>
      <c r="B241">
        <v>11569703.19025664</v>
      </c>
      <c r="C241">
        <v>1454068.543674836</v>
      </c>
      <c r="D241">
        <v>2980190.92076271</v>
      </c>
      <c r="E241">
        <v>2613716.991217979</v>
      </c>
      <c r="F241">
        <v>1357738.246559483</v>
      </c>
      <c r="G241">
        <v>3163988.488041633</v>
      </c>
    </row>
    <row r="242" spans="1:7">
      <c r="A242">
        <v>240</v>
      </c>
      <c r="B242">
        <v>11557103.4428172</v>
      </c>
      <c r="C242">
        <v>1463925.354699597</v>
      </c>
      <c r="D242">
        <v>2974636.484497443</v>
      </c>
      <c r="E242">
        <v>2614488.868897206</v>
      </c>
      <c r="F242">
        <v>1345380.030913012</v>
      </c>
      <c r="G242">
        <v>3158672.70380994</v>
      </c>
    </row>
    <row r="243" spans="1:7">
      <c r="A243">
        <v>241</v>
      </c>
      <c r="B243">
        <v>11547284.50003749</v>
      </c>
      <c r="C243">
        <v>1472997.615083023</v>
      </c>
      <c r="D243">
        <v>2971127.376302938</v>
      </c>
      <c r="E243">
        <v>2615153.506585113</v>
      </c>
      <c r="F243">
        <v>1333747.796890971</v>
      </c>
      <c r="G243">
        <v>3154258.205175442</v>
      </c>
    </row>
    <row r="244" spans="1:7">
      <c r="A244">
        <v>242</v>
      </c>
      <c r="B244">
        <v>11535414.96076152</v>
      </c>
      <c r="C244">
        <v>1481748.577429868</v>
      </c>
      <c r="D244">
        <v>2964965.132402126</v>
      </c>
      <c r="E244">
        <v>2615872.622447734</v>
      </c>
      <c r="F244">
        <v>1323489.035411905</v>
      </c>
      <c r="G244">
        <v>3149339.593069884</v>
      </c>
    </row>
    <row r="245" spans="1:7">
      <c r="A245">
        <v>243</v>
      </c>
      <c r="B245">
        <v>11522890.78015366</v>
      </c>
      <c r="C245">
        <v>1489838.812169977</v>
      </c>
      <c r="D245">
        <v>2957568.513153495</v>
      </c>
      <c r="E245">
        <v>2616579.664595561</v>
      </c>
      <c r="F245">
        <v>1314518.399983736</v>
      </c>
      <c r="G245">
        <v>3144385.390250887</v>
      </c>
    </row>
    <row r="246" spans="1:7">
      <c r="A246">
        <v>244</v>
      </c>
      <c r="B246">
        <v>11511898.59260974</v>
      </c>
      <c r="C246">
        <v>1496903.946733668</v>
      </c>
      <c r="D246">
        <v>2950810.234935245</v>
      </c>
      <c r="E246">
        <v>2617211.680297846</v>
      </c>
      <c r="F246">
        <v>1306933.889733616</v>
      </c>
      <c r="G246">
        <v>3140038.840909362</v>
      </c>
    </row>
    <row r="247" spans="1:7">
      <c r="A247">
        <v>245</v>
      </c>
      <c r="B247">
        <v>11507853.17425875</v>
      </c>
      <c r="C247">
        <v>1502013.479717441</v>
      </c>
      <c r="D247">
        <v>2949868.625848985</v>
      </c>
      <c r="E247">
        <v>2617557.570456885</v>
      </c>
      <c r="F247">
        <v>1300507.79983095</v>
      </c>
      <c r="G247">
        <v>3137905.698404493</v>
      </c>
    </row>
    <row r="248" spans="1:7">
      <c r="A248">
        <v>246</v>
      </c>
      <c r="B248">
        <v>11508025.06967764</v>
      </c>
      <c r="C248">
        <v>1501743.536489484</v>
      </c>
      <c r="D248">
        <v>2949741.049840352</v>
      </c>
      <c r="E248">
        <v>2617554.551609396</v>
      </c>
      <c r="F248">
        <v>1300977.894911061</v>
      </c>
      <c r="G248">
        <v>3138008.036827348</v>
      </c>
    </row>
    <row r="249" spans="1:7">
      <c r="A249">
        <v>247</v>
      </c>
      <c r="B249">
        <v>11499919.06320718</v>
      </c>
      <c r="C249">
        <v>1509002.983293645</v>
      </c>
      <c r="D249">
        <v>2945718.892629627</v>
      </c>
      <c r="E249">
        <v>2618130.079118278</v>
      </c>
      <c r="F249">
        <v>1292687.271838069</v>
      </c>
      <c r="G249">
        <v>3134379.836327557</v>
      </c>
    </row>
    <row r="250" spans="1:7">
      <c r="A250">
        <v>248</v>
      </c>
      <c r="B250">
        <v>11496377.11291168</v>
      </c>
      <c r="C250">
        <v>1510809.504505506</v>
      </c>
      <c r="D250">
        <v>2943090.561279397</v>
      </c>
      <c r="E250">
        <v>2618322.013598562</v>
      </c>
      <c r="F250">
        <v>1291076.089317866</v>
      </c>
      <c r="G250">
        <v>3133078.944210352</v>
      </c>
    </row>
    <row r="251" spans="1:7">
      <c r="A251">
        <v>249</v>
      </c>
      <c r="B251">
        <v>11496546.71979773</v>
      </c>
      <c r="C251">
        <v>1510471.527427645</v>
      </c>
      <c r="D251">
        <v>2942954.650645227</v>
      </c>
      <c r="E251">
        <v>2618313.73858766</v>
      </c>
      <c r="F251">
        <v>1291629.01897038</v>
      </c>
      <c r="G251">
        <v>3133177.784166822</v>
      </c>
    </row>
    <row r="252" spans="1:7">
      <c r="A252">
        <v>250</v>
      </c>
      <c r="B252">
        <v>11484333.99734044</v>
      </c>
      <c r="C252">
        <v>1521279.325954515</v>
      </c>
      <c r="D252">
        <v>2936748.361140682</v>
      </c>
      <c r="E252">
        <v>2619160.251774671</v>
      </c>
      <c r="F252">
        <v>1279391.782858628</v>
      </c>
      <c r="G252">
        <v>3127754.275611949</v>
      </c>
    </row>
    <row r="253" spans="1:7">
      <c r="A253">
        <v>251</v>
      </c>
      <c r="B253">
        <v>11474792.02485706</v>
      </c>
      <c r="C253">
        <v>1527537.319526314</v>
      </c>
      <c r="D253">
        <v>2930321.322500153</v>
      </c>
      <c r="E253">
        <v>2619746.575105643</v>
      </c>
      <c r="F253">
        <v>1273255.654406406</v>
      </c>
      <c r="G253">
        <v>3123931.153318548</v>
      </c>
    </row>
    <row r="254" spans="1:7">
      <c r="A254">
        <v>252</v>
      </c>
      <c r="B254">
        <v>11465207.55471492</v>
      </c>
      <c r="C254">
        <v>1534270.589475342</v>
      </c>
      <c r="D254">
        <v>2923994.413994385</v>
      </c>
      <c r="E254">
        <v>2620360.23511336</v>
      </c>
      <c r="F254">
        <v>1266577.93857276</v>
      </c>
      <c r="G254">
        <v>3120004.377559071</v>
      </c>
    </row>
    <row r="255" spans="1:7">
      <c r="A255">
        <v>253</v>
      </c>
      <c r="B255">
        <v>11458449.95471491</v>
      </c>
      <c r="C255">
        <v>1540361.318638877</v>
      </c>
      <c r="D255">
        <v>2920092.975528002</v>
      </c>
      <c r="E255">
        <v>2620865.437181036</v>
      </c>
      <c r="F255">
        <v>1260163.712035696</v>
      </c>
      <c r="G255">
        <v>3116966.511331293</v>
      </c>
    </row>
    <row r="256" spans="1:7">
      <c r="A256">
        <v>254</v>
      </c>
      <c r="B256">
        <v>11448334.06822041</v>
      </c>
      <c r="C256">
        <v>1549778.10941023</v>
      </c>
      <c r="D256">
        <v>2914334.253345648</v>
      </c>
      <c r="E256">
        <v>2621631.913238438</v>
      </c>
      <c r="F256">
        <v>1250271.037652252</v>
      </c>
      <c r="G256">
        <v>3112318.754573846</v>
      </c>
    </row>
    <row r="257" spans="1:7">
      <c r="A257">
        <v>255</v>
      </c>
      <c r="B257">
        <v>11441282.37284013</v>
      </c>
      <c r="C257">
        <v>1555489.260625864</v>
      </c>
      <c r="D257">
        <v>2909723.71609505</v>
      </c>
      <c r="E257">
        <v>2622135.255148434</v>
      </c>
      <c r="F257">
        <v>1244662.353370635</v>
      </c>
      <c r="G257">
        <v>3109271.787600143</v>
      </c>
    </row>
    <row r="258" spans="1:7">
      <c r="A258">
        <v>256</v>
      </c>
      <c r="B258">
        <v>11438505.59801344</v>
      </c>
      <c r="C258">
        <v>1556532.262678958</v>
      </c>
      <c r="D258">
        <v>2907315.813240153</v>
      </c>
      <c r="E258">
        <v>2622276.722589252</v>
      </c>
      <c r="F258">
        <v>1244068.893045126</v>
      </c>
      <c r="G258">
        <v>3108311.906459946</v>
      </c>
    </row>
    <row r="259" spans="1:7">
      <c r="A259">
        <v>257</v>
      </c>
      <c r="B259">
        <v>11438811.27866914</v>
      </c>
      <c r="C259">
        <v>1557243.065840163</v>
      </c>
      <c r="D259">
        <v>2907875.24894156</v>
      </c>
      <c r="E259">
        <v>2622311.209012639</v>
      </c>
      <c r="F259">
        <v>1243138.840069467</v>
      </c>
      <c r="G259">
        <v>3108242.914805317</v>
      </c>
    </row>
    <row r="260" spans="1:7">
      <c r="A260">
        <v>258</v>
      </c>
      <c r="B260">
        <v>11428566.71914221</v>
      </c>
      <c r="C260">
        <v>1565797.873786485</v>
      </c>
      <c r="D260">
        <v>2901237.16136218</v>
      </c>
      <c r="E260">
        <v>2623050.658556078</v>
      </c>
      <c r="F260">
        <v>1234749.198188405</v>
      </c>
      <c r="G260">
        <v>3103731.827249063</v>
      </c>
    </row>
    <row r="261" spans="1:7">
      <c r="A261">
        <v>259</v>
      </c>
      <c r="B261">
        <v>11417872.02226252</v>
      </c>
      <c r="C261">
        <v>1576327.546843485</v>
      </c>
      <c r="D261">
        <v>2894686.915913741</v>
      </c>
      <c r="E261">
        <v>2623921.191088357</v>
      </c>
      <c r="F261">
        <v>1224249.823560379</v>
      </c>
      <c r="G261">
        <v>3098686.544856557</v>
      </c>
    </row>
    <row r="262" spans="1:7">
      <c r="A262">
        <v>260</v>
      </c>
      <c r="B262">
        <v>11411152.29723542</v>
      </c>
      <c r="C262">
        <v>1583224.540543403</v>
      </c>
      <c r="D262">
        <v>2890618.46638462</v>
      </c>
      <c r="E262">
        <v>2624480.575009458</v>
      </c>
      <c r="F262">
        <v>1217390.695098027</v>
      </c>
      <c r="G262">
        <v>3095438.020199912</v>
      </c>
    </row>
    <row r="263" spans="1:7">
      <c r="A263">
        <v>261</v>
      </c>
      <c r="B263">
        <v>11406301.40615755</v>
      </c>
      <c r="C263">
        <v>1587549.830862779</v>
      </c>
      <c r="D263">
        <v>2887290.373575428</v>
      </c>
      <c r="E263">
        <v>2624861.23134048</v>
      </c>
      <c r="F263">
        <v>1213372.379693588</v>
      </c>
      <c r="G263">
        <v>3093227.59068528</v>
      </c>
    </row>
    <row r="264" spans="1:7">
      <c r="A264">
        <v>262</v>
      </c>
      <c r="B264">
        <v>11404531.94268392</v>
      </c>
      <c r="C264">
        <v>1591717.140928553</v>
      </c>
      <c r="D264">
        <v>2887283.517838161</v>
      </c>
      <c r="E264">
        <v>2625107.987824402</v>
      </c>
      <c r="F264">
        <v>1208550.058749337</v>
      </c>
      <c r="G264">
        <v>3091873.237343466</v>
      </c>
    </row>
    <row r="265" spans="1:7">
      <c r="A265">
        <v>263</v>
      </c>
      <c r="B265">
        <v>11404652.02251535</v>
      </c>
      <c r="C265">
        <v>1591031.622591303</v>
      </c>
      <c r="D265">
        <v>2887032.234994572</v>
      </c>
      <c r="E265">
        <v>2625080.532004771</v>
      </c>
      <c r="F265">
        <v>1209463.288865619</v>
      </c>
      <c r="G265">
        <v>3092044.344059085</v>
      </c>
    </row>
    <row r="266" spans="1:7">
      <c r="A266">
        <v>264</v>
      </c>
      <c r="B266">
        <v>11398939.30938189</v>
      </c>
      <c r="C266">
        <v>1600833.921049583</v>
      </c>
      <c r="D266">
        <v>2885104.824643659</v>
      </c>
      <c r="E266">
        <v>2625734.841708707</v>
      </c>
      <c r="F266">
        <v>1198825.365293002</v>
      </c>
      <c r="G266">
        <v>3088440.356686936</v>
      </c>
    </row>
    <row r="267" spans="1:7">
      <c r="A267">
        <v>265</v>
      </c>
      <c r="B267">
        <v>11394292.01092259</v>
      </c>
      <c r="C267">
        <v>1605919.288072035</v>
      </c>
      <c r="D267">
        <v>2882189.846481136</v>
      </c>
      <c r="E267">
        <v>2626140.618235348</v>
      </c>
      <c r="F267">
        <v>1193918.573054813</v>
      </c>
      <c r="G267">
        <v>3086123.685079254</v>
      </c>
    </row>
    <row r="268" spans="1:7">
      <c r="A268">
        <v>266</v>
      </c>
      <c r="B268">
        <v>11386502.62310642</v>
      </c>
      <c r="C268">
        <v>1613701.991567766</v>
      </c>
      <c r="D268">
        <v>2876724.582068212</v>
      </c>
      <c r="E268">
        <v>2626811.722725544</v>
      </c>
      <c r="F268">
        <v>1186874.662773954</v>
      </c>
      <c r="G268">
        <v>3082389.663970939</v>
      </c>
    </row>
    <row r="269" spans="1:7">
      <c r="A269">
        <v>267</v>
      </c>
      <c r="B269">
        <v>11378808.8665712</v>
      </c>
      <c r="C269">
        <v>1620594.475590133</v>
      </c>
      <c r="D269">
        <v>2870832.144838739</v>
      </c>
      <c r="E269">
        <v>2627449.891550458</v>
      </c>
      <c r="F269">
        <v>1181052.727018755</v>
      </c>
      <c r="G269">
        <v>3078879.627573119</v>
      </c>
    </row>
    <row r="270" spans="1:7">
      <c r="A270">
        <v>268</v>
      </c>
      <c r="B270">
        <v>11372608.71888184</v>
      </c>
      <c r="C270">
        <v>1624862.107284799</v>
      </c>
      <c r="D270">
        <v>2865507.042335054</v>
      </c>
      <c r="E270">
        <v>2627910.631328451</v>
      </c>
      <c r="F270">
        <v>1178022.759740921</v>
      </c>
      <c r="G270">
        <v>3076306.178192616</v>
      </c>
    </row>
    <row r="271" spans="1:7">
      <c r="A271">
        <v>269</v>
      </c>
      <c r="B271">
        <v>11365375.76732683</v>
      </c>
      <c r="C271">
        <v>1632571.993144751</v>
      </c>
      <c r="D271">
        <v>2860238.220739227</v>
      </c>
      <c r="E271">
        <v>2628577.816362402</v>
      </c>
      <c r="F271">
        <v>1171249.354291052</v>
      </c>
      <c r="G271">
        <v>3072738.382789402</v>
      </c>
    </row>
    <row r="272" spans="1:7">
      <c r="A272">
        <v>270</v>
      </c>
      <c r="B272">
        <v>11357859.19274361</v>
      </c>
      <c r="C272">
        <v>1642362.883967749</v>
      </c>
      <c r="D272">
        <v>2855137.373467432</v>
      </c>
      <c r="E272">
        <v>2629369.18781522</v>
      </c>
      <c r="F272">
        <v>1162351.726098536</v>
      </c>
      <c r="G272">
        <v>3068638.021394668</v>
      </c>
    </row>
    <row r="273" spans="1:7">
      <c r="A273">
        <v>271</v>
      </c>
      <c r="B273">
        <v>11351357.34240914</v>
      </c>
      <c r="C273">
        <v>1651424.312587886</v>
      </c>
      <c r="D273">
        <v>2850782.195205052</v>
      </c>
      <c r="E273">
        <v>2630085.699026009</v>
      </c>
      <c r="F273">
        <v>1154107.484104864</v>
      </c>
      <c r="G273">
        <v>3064957.65148533</v>
      </c>
    </row>
    <row r="274" spans="1:7">
      <c r="A274">
        <v>272</v>
      </c>
      <c r="B274">
        <v>11348718.20909576</v>
      </c>
      <c r="C274">
        <v>1652323.38971674</v>
      </c>
      <c r="D274">
        <v>2848099.145634693</v>
      </c>
      <c r="E274">
        <v>2630247.669015315</v>
      </c>
      <c r="F274">
        <v>1153976.795192926</v>
      </c>
      <c r="G274">
        <v>3064071.209536088</v>
      </c>
    </row>
    <row r="275" spans="1:7">
      <c r="A275">
        <v>273</v>
      </c>
      <c r="B275">
        <v>11348901.95517293</v>
      </c>
      <c r="C275">
        <v>1652432.515426723</v>
      </c>
      <c r="D275">
        <v>2848251.028539632</v>
      </c>
      <c r="E275">
        <v>2630254.226841149</v>
      </c>
      <c r="F275">
        <v>1153871.509957909</v>
      </c>
      <c r="G275">
        <v>3064092.674407517</v>
      </c>
    </row>
    <row r="276" spans="1:7">
      <c r="A276">
        <v>274</v>
      </c>
      <c r="B276">
        <v>11344012.53109943</v>
      </c>
      <c r="C276">
        <v>1657163.441489287</v>
      </c>
      <c r="D276">
        <v>2844406.956399777</v>
      </c>
      <c r="E276">
        <v>2630679.560992888</v>
      </c>
      <c r="F276">
        <v>1149997.42035009</v>
      </c>
      <c r="G276">
        <v>3061765.151867386</v>
      </c>
    </row>
    <row r="277" spans="1:7">
      <c r="A277">
        <v>275</v>
      </c>
      <c r="B277">
        <v>11342084.1435657</v>
      </c>
      <c r="C277">
        <v>1660650.59546027</v>
      </c>
      <c r="D277">
        <v>2843300.459030505</v>
      </c>
      <c r="E277">
        <v>2630932.781934515</v>
      </c>
      <c r="F277">
        <v>1146707.020624318</v>
      </c>
      <c r="G277">
        <v>3060493.286516089</v>
      </c>
    </row>
    <row r="278" spans="1:7">
      <c r="A278">
        <v>276</v>
      </c>
      <c r="B278">
        <v>11342273.68868928</v>
      </c>
      <c r="C278">
        <v>1660831.281045628</v>
      </c>
      <c r="D278">
        <v>2843454.907786496</v>
      </c>
      <c r="E278">
        <v>2630944.449418519</v>
      </c>
      <c r="F278">
        <v>1146529.179664428</v>
      </c>
      <c r="G278">
        <v>3060513.870774213</v>
      </c>
    </row>
    <row r="279" spans="1:7">
      <c r="A279">
        <v>277</v>
      </c>
      <c r="B279">
        <v>11334865.00424063</v>
      </c>
      <c r="C279">
        <v>1668715.464986952</v>
      </c>
      <c r="D279">
        <v>2837496.581544948</v>
      </c>
      <c r="E279">
        <v>2631652.973970399</v>
      </c>
      <c r="F279">
        <v>1140195.754597144</v>
      </c>
      <c r="G279">
        <v>3056804.22914119</v>
      </c>
    </row>
    <row r="280" spans="1:7">
      <c r="A280">
        <v>278</v>
      </c>
      <c r="B280">
        <v>11329440.90317368</v>
      </c>
      <c r="C280">
        <v>1677544.282448189</v>
      </c>
      <c r="D280">
        <v>2833737.665187491</v>
      </c>
      <c r="E280">
        <v>2632337.137473171</v>
      </c>
      <c r="F280">
        <v>1132376.707158056</v>
      </c>
      <c r="G280">
        <v>3053445.110906775</v>
      </c>
    </row>
    <row r="281" spans="1:7">
      <c r="A281">
        <v>279</v>
      </c>
      <c r="B281">
        <v>11324067.50434885</v>
      </c>
      <c r="C281">
        <v>1686259.066509706</v>
      </c>
      <c r="D281">
        <v>2829874.493274284</v>
      </c>
      <c r="E281">
        <v>2633017.935921606</v>
      </c>
      <c r="F281">
        <v>1124806.412531756</v>
      </c>
      <c r="G281">
        <v>3050109.596111493</v>
      </c>
    </row>
    <row r="282" spans="1:7">
      <c r="A282">
        <v>280</v>
      </c>
      <c r="B282">
        <v>11320266.72722795</v>
      </c>
      <c r="C282">
        <v>1691146.716725612</v>
      </c>
      <c r="D282">
        <v>2826785.513029119</v>
      </c>
      <c r="E282">
        <v>2633437.635077478</v>
      </c>
      <c r="F282">
        <v>1120884.685534384</v>
      </c>
      <c r="G282">
        <v>3048012.176861353</v>
      </c>
    </row>
    <row r="283" spans="1:7">
      <c r="A283">
        <v>281</v>
      </c>
      <c r="B283">
        <v>11314456.83409594</v>
      </c>
      <c r="C283">
        <v>1698656.225489165</v>
      </c>
      <c r="D283">
        <v>2821879.746585215</v>
      </c>
      <c r="E283">
        <v>2634096.122801915</v>
      </c>
      <c r="F283">
        <v>1115005.238205251</v>
      </c>
      <c r="G283">
        <v>3044819.501014397</v>
      </c>
    </row>
    <row r="284" spans="1:7">
      <c r="A284">
        <v>282</v>
      </c>
      <c r="B284">
        <v>11310590.20853392</v>
      </c>
      <c r="C284">
        <v>1704952.993792195</v>
      </c>
      <c r="D284">
        <v>2818851.190075503</v>
      </c>
      <c r="E284">
        <v>2634600.682815199</v>
      </c>
      <c r="F284">
        <v>1109791.373101667</v>
      </c>
      <c r="G284">
        <v>3042393.968749357</v>
      </c>
    </row>
    <row r="285" spans="1:7">
      <c r="A285">
        <v>283</v>
      </c>
      <c r="B285">
        <v>11309255.59916713</v>
      </c>
      <c r="C285">
        <v>1708627.48428925</v>
      </c>
      <c r="D285">
        <v>2818096.497120248</v>
      </c>
      <c r="E285">
        <v>2634849.715357946</v>
      </c>
      <c r="F285">
        <v>1106443.4331183</v>
      </c>
      <c r="G285">
        <v>3041238.469281385</v>
      </c>
    </row>
    <row r="286" spans="1:7">
      <c r="A286">
        <v>284</v>
      </c>
      <c r="B286">
        <v>11309289.77510137</v>
      </c>
      <c r="C286">
        <v>1707632.214712148</v>
      </c>
      <c r="D286">
        <v>2817838.082541255</v>
      </c>
      <c r="E286">
        <v>2634809.542318968</v>
      </c>
      <c r="F286">
        <v>1107548.38301059</v>
      </c>
      <c r="G286">
        <v>3041461.552518407</v>
      </c>
    </row>
    <row r="287" spans="1:7">
      <c r="A287">
        <v>285</v>
      </c>
      <c r="B287">
        <v>11303680.95859897</v>
      </c>
      <c r="C287">
        <v>1716933.303576841</v>
      </c>
      <c r="D287">
        <v>2813333.684629984</v>
      </c>
      <c r="E287">
        <v>2635552.472773185</v>
      </c>
      <c r="F287">
        <v>1099940.26379396</v>
      </c>
      <c r="G287">
        <v>3037921.233824994</v>
      </c>
    </row>
    <row r="288" spans="1:7">
      <c r="A288">
        <v>286</v>
      </c>
      <c r="B288">
        <v>11297441.29095848</v>
      </c>
      <c r="C288">
        <v>1726149.455947486</v>
      </c>
      <c r="D288">
        <v>2807813.99159075</v>
      </c>
      <c r="E288">
        <v>2636346.288923748</v>
      </c>
      <c r="F288">
        <v>1092920.760673739</v>
      </c>
      <c r="G288">
        <v>3034210.793822757</v>
      </c>
    </row>
    <row r="289" spans="1:7">
      <c r="A289">
        <v>287</v>
      </c>
      <c r="B289">
        <v>11293428.70369675</v>
      </c>
      <c r="C289">
        <v>1732097.474663347</v>
      </c>
      <c r="D289">
        <v>2804139.868950022</v>
      </c>
      <c r="E289">
        <v>2636867.336657485</v>
      </c>
      <c r="F289">
        <v>1088496.471574927</v>
      </c>
      <c r="G289">
        <v>3031827.551850965</v>
      </c>
    </row>
    <row r="290" spans="1:7">
      <c r="A290">
        <v>288</v>
      </c>
      <c r="B290">
        <v>11290660.28109993</v>
      </c>
      <c r="C290">
        <v>1737169.40849335</v>
      </c>
      <c r="D290">
        <v>2801743.006844876</v>
      </c>
      <c r="E290">
        <v>2637275.440880952</v>
      </c>
      <c r="F290">
        <v>1084503.5858077</v>
      </c>
      <c r="G290">
        <v>3029968.839073049</v>
      </c>
    </row>
    <row r="291" spans="1:7">
      <c r="A291">
        <v>289</v>
      </c>
      <c r="B291">
        <v>11289345.81992175</v>
      </c>
      <c r="C291">
        <v>1736454.84853811</v>
      </c>
      <c r="D291">
        <v>2800019.345973753</v>
      </c>
      <c r="E291">
        <v>2637320.326572189</v>
      </c>
      <c r="F291">
        <v>1085780.566619551</v>
      </c>
      <c r="G291">
        <v>3029770.732218144</v>
      </c>
    </row>
    <row r="292" spans="1:7">
      <c r="A292">
        <v>290</v>
      </c>
      <c r="B292">
        <v>11289521.2093576</v>
      </c>
      <c r="C292">
        <v>1736934.687270177</v>
      </c>
      <c r="D292">
        <v>2800226.463379927</v>
      </c>
      <c r="E292">
        <v>2637344.902420286</v>
      </c>
      <c r="F292">
        <v>1085300.006836936</v>
      </c>
      <c r="G292">
        <v>3029715.149450268</v>
      </c>
    </row>
    <row r="293" spans="1:7">
      <c r="A293">
        <v>291</v>
      </c>
      <c r="B293">
        <v>11285715.55026654</v>
      </c>
      <c r="C293">
        <v>1738212.935719831</v>
      </c>
      <c r="D293">
        <v>2796000.23242276</v>
      </c>
      <c r="E293">
        <v>2637613.115452584</v>
      </c>
      <c r="F293">
        <v>1085479.636400451</v>
      </c>
      <c r="G293">
        <v>3028409.630270912</v>
      </c>
    </row>
    <row r="294" spans="1:7">
      <c r="A294">
        <v>292</v>
      </c>
      <c r="B294">
        <v>11282939.31867943</v>
      </c>
      <c r="C294">
        <v>1742272.810052498</v>
      </c>
      <c r="D294">
        <v>2793327.54153436</v>
      </c>
      <c r="E294">
        <v>2637981.489467863</v>
      </c>
      <c r="F294">
        <v>1082593.368696749</v>
      </c>
      <c r="G294">
        <v>3026764.108927957</v>
      </c>
    </row>
    <row r="295" spans="1:7">
      <c r="A295">
        <v>293</v>
      </c>
      <c r="B295">
        <v>11278441.59047355</v>
      </c>
      <c r="C295">
        <v>1750152.940514501</v>
      </c>
      <c r="D295">
        <v>2789130.980624844</v>
      </c>
      <c r="E295">
        <v>2638647.396020522</v>
      </c>
      <c r="F295">
        <v>1076699.333608828</v>
      </c>
      <c r="G295">
        <v>3023810.939704855</v>
      </c>
    </row>
    <row r="296" spans="1:7">
      <c r="A296">
        <v>294</v>
      </c>
      <c r="B296">
        <v>11274138.76094018</v>
      </c>
      <c r="C296">
        <v>1759184.692349456</v>
      </c>
      <c r="D296">
        <v>2785220.954770471</v>
      </c>
      <c r="E296">
        <v>2639367.976167547</v>
      </c>
      <c r="F296">
        <v>1069725.238841463</v>
      </c>
      <c r="G296">
        <v>3020639.898811242</v>
      </c>
    </row>
    <row r="297" spans="1:7">
      <c r="A297">
        <v>295</v>
      </c>
      <c r="B297">
        <v>11270932.94159907</v>
      </c>
      <c r="C297">
        <v>1767957.696425816</v>
      </c>
      <c r="D297">
        <v>2782477.468316494</v>
      </c>
      <c r="E297">
        <v>2640014.670555147</v>
      </c>
      <c r="F297">
        <v>1062648.859810591</v>
      </c>
      <c r="G297">
        <v>3017834.246491021</v>
      </c>
    </row>
    <row r="298" spans="1:7">
      <c r="A298">
        <v>296</v>
      </c>
      <c r="B298">
        <v>11266992.50944367</v>
      </c>
      <c r="C298">
        <v>1775745.533381992</v>
      </c>
      <c r="D298">
        <v>2778582.15623305</v>
      </c>
      <c r="E298">
        <v>2640662.117600638</v>
      </c>
      <c r="F298">
        <v>1056978.873097822</v>
      </c>
      <c r="G298">
        <v>3015023.829130172</v>
      </c>
    </row>
    <row r="299" spans="1:7">
      <c r="A299">
        <v>297</v>
      </c>
      <c r="B299">
        <v>11262716.90293412</v>
      </c>
      <c r="C299">
        <v>1782540.523146238</v>
      </c>
      <c r="D299">
        <v>2774092.123123663</v>
      </c>
      <c r="E299">
        <v>2641284.04980664</v>
      </c>
      <c r="F299">
        <v>1052460.297060737</v>
      </c>
      <c r="G299">
        <v>3012339.909796843</v>
      </c>
    </row>
    <row r="300" spans="1:7">
      <c r="A300">
        <v>298</v>
      </c>
      <c r="B300">
        <v>11258931.39524063</v>
      </c>
      <c r="C300">
        <v>1788255.304183463</v>
      </c>
      <c r="D300">
        <v>2769979.024870429</v>
      </c>
      <c r="E300">
        <v>2641827.571531376</v>
      </c>
      <c r="F300">
        <v>1048842.954246905</v>
      </c>
      <c r="G300">
        <v>3010026.540408459</v>
      </c>
    </row>
    <row r="301" spans="1:7">
      <c r="A301">
        <v>299</v>
      </c>
      <c r="B301">
        <v>11257698.86452402</v>
      </c>
      <c r="C301">
        <v>1793406.216030245</v>
      </c>
      <c r="D301">
        <v>2768893.634893175</v>
      </c>
      <c r="E301">
        <v>2642180.925960763</v>
      </c>
      <c r="F301">
        <v>1044685.563235311</v>
      </c>
      <c r="G301">
        <v>3008532.524404524</v>
      </c>
    </row>
    <row r="302" spans="1:7">
      <c r="A302">
        <v>300</v>
      </c>
      <c r="B302">
        <v>11257782.72215445</v>
      </c>
      <c r="C302">
        <v>1793104.653910675</v>
      </c>
      <c r="D302">
        <v>2768893.763946082</v>
      </c>
      <c r="E302">
        <v>2642169.425433666</v>
      </c>
      <c r="F302">
        <v>1044991.607628307</v>
      </c>
      <c r="G302">
        <v>3008623.271235716</v>
      </c>
    </row>
    <row r="303" spans="1:7">
      <c r="A303">
        <v>301</v>
      </c>
      <c r="B303">
        <v>11255194.63197286</v>
      </c>
      <c r="C303">
        <v>1799497.560917767</v>
      </c>
      <c r="D303">
        <v>2766221.507682649</v>
      </c>
      <c r="E303">
        <v>2642674.296832855</v>
      </c>
      <c r="F303">
        <v>1040309.98276422</v>
      </c>
      <c r="G303">
        <v>3006491.283775373</v>
      </c>
    </row>
    <row r="304" spans="1:7">
      <c r="A304">
        <v>302</v>
      </c>
      <c r="B304">
        <v>11254062.67349769</v>
      </c>
      <c r="C304">
        <v>1800475.814738975</v>
      </c>
      <c r="D304">
        <v>2764866.159886694</v>
      </c>
      <c r="E304">
        <v>2642803.892446335</v>
      </c>
      <c r="F304">
        <v>1039953.037496391</v>
      </c>
      <c r="G304">
        <v>3005963.768929296</v>
      </c>
    </row>
    <row r="305" spans="1:7">
      <c r="A305">
        <v>303</v>
      </c>
      <c r="B305">
        <v>11254141.94991117</v>
      </c>
      <c r="C305">
        <v>1800079.78675329</v>
      </c>
      <c r="D305">
        <v>2764876.412908908</v>
      </c>
      <c r="E305">
        <v>2642785.862690887</v>
      </c>
      <c r="F305">
        <v>1040336.683130821</v>
      </c>
      <c r="G305">
        <v>3006063.204427265</v>
      </c>
    </row>
    <row r="306" spans="1:7">
      <c r="A306">
        <v>304</v>
      </c>
      <c r="B306">
        <v>11250258.14841067</v>
      </c>
      <c r="C306">
        <v>1809773.609088297</v>
      </c>
      <c r="D306">
        <v>2760700.111258081</v>
      </c>
      <c r="E306">
        <v>2643561.019262142</v>
      </c>
      <c r="F306">
        <v>1033370.762921993</v>
      </c>
      <c r="G306">
        <v>3002852.645880161</v>
      </c>
    </row>
    <row r="307" spans="1:7">
      <c r="A307">
        <v>305</v>
      </c>
      <c r="B307">
        <v>11247193.77936564</v>
      </c>
      <c r="C307">
        <v>1814161.982169491</v>
      </c>
      <c r="D307">
        <v>2757097.947672058</v>
      </c>
      <c r="E307">
        <v>2644010.230401425</v>
      </c>
      <c r="F307">
        <v>1030904.20843774</v>
      </c>
      <c r="G307">
        <v>3001019.410684927</v>
      </c>
    </row>
    <row r="308" spans="1:7">
      <c r="A308">
        <v>306</v>
      </c>
      <c r="B308">
        <v>11244138.44300368</v>
      </c>
      <c r="C308">
        <v>1818864.52447601</v>
      </c>
      <c r="D308">
        <v>2753454.415655177</v>
      </c>
      <c r="E308">
        <v>2644481.750104914</v>
      </c>
      <c r="F308">
        <v>1028214.714208263</v>
      </c>
      <c r="G308">
        <v>2999123.038559319</v>
      </c>
    </row>
    <row r="309" spans="1:7">
      <c r="A309">
        <v>307</v>
      </c>
      <c r="B309">
        <v>11242121.20502665</v>
      </c>
      <c r="C309">
        <v>1823628.829226051</v>
      </c>
      <c r="D309">
        <v>2751045.752066945</v>
      </c>
      <c r="E309">
        <v>2644890.475522736</v>
      </c>
      <c r="F309">
        <v>1025047.13293583</v>
      </c>
      <c r="G309">
        <v>2997509.015275085</v>
      </c>
    </row>
    <row r="310" spans="1:7">
      <c r="A310">
        <v>308</v>
      </c>
      <c r="B310">
        <v>11239056.8722221</v>
      </c>
      <c r="C310">
        <v>1831319.677179321</v>
      </c>
      <c r="D310">
        <v>2747363.208060687</v>
      </c>
      <c r="E310">
        <v>2645538.019442518</v>
      </c>
      <c r="F310">
        <v>1019906.306875567</v>
      </c>
      <c r="G310">
        <v>2994929.660664007</v>
      </c>
    </row>
    <row r="311" spans="1:7">
      <c r="A311">
        <v>309</v>
      </c>
      <c r="B311">
        <v>11236957.96601931</v>
      </c>
      <c r="C311">
        <v>1835278.68478858</v>
      </c>
      <c r="D311">
        <v>2744737.518112024</v>
      </c>
      <c r="E311">
        <v>2645914.824929646</v>
      </c>
      <c r="F311">
        <v>1017560.300679438</v>
      </c>
      <c r="G311">
        <v>2993466.637509624</v>
      </c>
    </row>
    <row r="312" spans="1:7">
      <c r="A312">
        <v>310</v>
      </c>
      <c r="B312">
        <v>11236107.4443535</v>
      </c>
      <c r="C312">
        <v>1835161.147833039</v>
      </c>
      <c r="D312">
        <v>2743661.42679483</v>
      </c>
      <c r="E312">
        <v>2645969.495237865</v>
      </c>
      <c r="F312">
        <v>1018064.3179148</v>
      </c>
      <c r="G312">
        <v>2993251.05657297</v>
      </c>
    </row>
    <row r="313" spans="1:7">
      <c r="A313">
        <v>311</v>
      </c>
      <c r="B313">
        <v>11236307.50689866</v>
      </c>
      <c r="C313">
        <v>1836092.835840627</v>
      </c>
      <c r="D313">
        <v>2743844.244303448</v>
      </c>
      <c r="E313">
        <v>2646018.054647192</v>
      </c>
      <c r="F313">
        <v>1017255.767595278</v>
      </c>
      <c r="G313">
        <v>2993096.604512111</v>
      </c>
    </row>
    <row r="314" spans="1:7">
      <c r="A314">
        <v>312</v>
      </c>
      <c r="B314">
        <v>11233130.33167052</v>
      </c>
      <c r="C314">
        <v>1842086.22751822</v>
      </c>
      <c r="D314">
        <v>2739893.896786289</v>
      </c>
      <c r="E314">
        <v>2646583.833033195</v>
      </c>
      <c r="F314">
        <v>1013704.174984718</v>
      </c>
      <c r="G314">
        <v>2990862.199348095</v>
      </c>
    </row>
    <row r="315" spans="1:7">
      <c r="A315">
        <v>313</v>
      </c>
      <c r="B315">
        <v>11229736.94735655</v>
      </c>
      <c r="C315">
        <v>1850839.696942836</v>
      </c>
      <c r="D315">
        <v>2735468.334470359</v>
      </c>
      <c r="E315">
        <v>2647343.746737592</v>
      </c>
      <c r="F315">
        <v>1008136.918423031</v>
      </c>
      <c r="G315">
        <v>2987948.250782736</v>
      </c>
    </row>
    <row r="316" spans="1:7">
      <c r="A316">
        <v>314</v>
      </c>
      <c r="B316">
        <v>11227576.18959993</v>
      </c>
      <c r="C316">
        <v>1856842.013679517</v>
      </c>
      <c r="D316">
        <v>2732590.180836265</v>
      </c>
      <c r="E316">
        <v>2647856.079679807</v>
      </c>
      <c r="F316">
        <v>1004305.030570811</v>
      </c>
      <c r="G316">
        <v>2985982.884833535</v>
      </c>
    </row>
    <row r="317" spans="1:7">
      <c r="A317">
        <v>315</v>
      </c>
      <c r="B317">
        <v>11226028.55629483</v>
      </c>
      <c r="C317">
        <v>1860120.057654686</v>
      </c>
      <c r="D317">
        <v>2730514.02842496</v>
      </c>
      <c r="E317">
        <v>2648166.828564747</v>
      </c>
      <c r="F317">
        <v>1002424.621280356</v>
      </c>
      <c r="G317">
        <v>2984803.020370079</v>
      </c>
    </row>
    <row r="318" spans="1:7">
      <c r="A318">
        <v>316</v>
      </c>
      <c r="B318">
        <v>11226086.04489878</v>
      </c>
      <c r="C318">
        <v>1859744.870374339</v>
      </c>
      <c r="D318">
        <v>2730534.790760102</v>
      </c>
      <c r="E318">
        <v>2648147.695189825</v>
      </c>
      <c r="F318">
        <v>1002759.890937975</v>
      </c>
      <c r="G318">
        <v>2984898.797636539</v>
      </c>
    </row>
    <row r="319" spans="1:7">
      <c r="A319">
        <v>317</v>
      </c>
      <c r="B319">
        <v>11225577.20410062</v>
      </c>
      <c r="C319">
        <v>1865136.747623283</v>
      </c>
      <c r="D319">
        <v>2729837.557463781</v>
      </c>
      <c r="E319">
        <v>2648489.483482917</v>
      </c>
      <c r="F319">
        <v>998569.6940034468</v>
      </c>
      <c r="G319">
        <v>2983543.721527189</v>
      </c>
    </row>
    <row r="320" spans="1:7">
      <c r="A320">
        <v>318</v>
      </c>
      <c r="B320">
        <v>11225706.22140742</v>
      </c>
      <c r="C320">
        <v>1866291.078757524</v>
      </c>
      <c r="D320">
        <v>2729929.22601779</v>
      </c>
      <c r="E320">
        <v>2648552.935138596</v>
      </c>
      <c r="F320">
        <v>997617.6379802183</v>
      </c>
      <c r="G320">
        <v>2983315.34351329</v>
      </c>
    </row>
    <row r="321" spans="1:7">
      <c r="A321">
        <v>319</v>
      </c>
      <c r="B321">
        <v>11223630.83794031</v>
      </c>
      <c r="C321">
        <v>1874518.579333605</v>
      </c>
      <c r="D321">
        <v>2727123.508536466</v>
      </c>
      <c r="E321">
        <v>2649173.302033216</v>
      </c>
      <c r="F321">
        <v>991946.0949030755</v>
      </c>
      <c r="G321">
        <v>2980869.353133946</v>
      </c>
    </row>
    <row r="322" spans="1:7">
      <c r="A322">
        <v>320</v>
      </c>
      <c r="B322">
        <v>11221379.14395028</v>
      </c>
      <c r="C322">
        <v>1880355.249782491</v>
      </c>
      <c r="D322">
        <v>2723868.507058605</v>
      </c>
      <c r="E322">
        <v>2649703.956732363</v>
      </c>
      <c r="F322">
        <v>988544.9760967353</v>
      </c>
      <c r="G322">
        <v>2978906.45428008</v>
      </c>
    </row>
    <row r="323" spans="1:7">
      <c r="A323">
        <v>321</v>
      </c>
      <c r="B323">
        <v>11219096.14685715</v>
      </c>
      <c r="C323">
        <v>1884798.920636113</v>
      </c>
      <c r="D323">
        <v>2720508.662134887</v>
      </c>
      <c r="E323">
        <v>2650168.400448341</v>
      </c>
      <c r="F323">
        <v>986363.2055514796</v>
      </c>
      <c r="G323">
        <v>2977256.958086331</v>
      </c>
    </row>
    <row r="324" spans="1:7">
      <c r="A324">
        <v>322</v>
      </c>
      <c r="B324">
        <v>11217215.43769946</v>
      </c>
      <c r="C324">
        <v>1886217.330384325</v>
      </c>
      <c r="D324">
        <v>2717786.774471453</v>
      </c>
      <c r="E324">
        <v>2650425.57984663</v>
      </c>
      <c r="F324">
        <v>986393.4239003102</v>
      </c>
      <c r="G324">
        <v>2976392.329096738</v>
      </c>
    </row>
    <row r="325" spans="1:7">
      <c r="A325">
        <v>323</v>
      </c>
      <c r="B325">
        <v>11215088.79069118</v>
      </c>
      <c r="C325">
        <v>1891294.323964932</v>
      </c>
      <c r="D325">
        <v>2714535.6933981</v>
      </c>
      <c r="E325">
        <v>2650922.084832523</v>
      </c>
      <c r="F325">
        <v>983695.8233981831</v>
      </c>
      <c r="G325">
        <v>2974640.865097438</v>
      </c>
    </row>
    <row r="326" spans="1:7">
      <c r="A326">
        <v>324</v>
      </c>
      <c r="B326">
        <v>11212899.26308191</v>
      </c>
      <c r="C326">
        <v>1899037.699247804</v>
      </c>
      <c r="D326">
        <v>2710936.889002453</v>
      </c>
      <c r="E326">
        <v>2651592.339313746</v>
      </c>
      <c r="F326">
        <v>979071.9260593451</v>
      </c>
      <c r="G326">
        <v>2972260.409458566</v>
      </c>
    </row>
    <row r="327" spans="1:7">
      <c r="A327">
        <v>325</v>
      </c>
      <c r="B327">
        <v>11211035.46573634</v>
      </c>
      <c r="C327">
        <v>1906622.931208033</v>
      </c>
      <c r="D327">
        <v>2707744.442674499</v>
      </c>
      <c r="E327">
        <v>2652226.878017428</v>
      </c>
      <c r="F327">
        <v>974436.6161638314</v>
      </c>
      <c r="G327">
        <v>2970004.597672545</v>
      </c>
    </row>
    <row r="328" spans="1:7">
      <c r="A328">
        <v>326</v>
      </c>
      <c r="B328">
        <v>11210511.4184242</v>
      </c>
      <c r="C328">
        <v>1907954.570378832</v>
      </c>
      <c r="D328">
        <v>2706530.966206252</v>
      </c>
      <c r="E328">
        <v>2652404.464882832</v>
      </c>
      <c r="F328">
        <v>974073.7030580556</v>
      </c>
      <c r="G328">
        <v>2969547.713898227</v>
      </c>
    </row>
    <row r="329" spans="1:7">
      <c r="A329">
        <v>327</v>
      </c>
      <c r="B329">
        <v>11210603.77930777</v>
      </c>
      <c r="C329">
        <v>1907900.371542186</v>
      </c>
      <c r="D329">
        <v>2706583.912473959</v>
      </c>
      <c r="E329">
        <v>2652402.912789267</v>
      </c>
      <c r="F329">
        <v>974133.7273743253</v>
      </c>
      <c r="G329">
        <v>2969582.855128034</v>
      </c>
    </row>
    <row r="330" spans="1:7">
      <c r="A330">
        <v>328</v>
      </c>
      <c r="B330">
        <v>11209654.01417545</v>
      </c>
      <c r="C330">
        <v>1907161.268116438</v>
      </c>
      <c r="D330">
        <v>2705367.32886297</v>
      </c>
      <c r="E330">
        <v>2652439.436333379</v>
      </c>
      <c r="F330">
        <v>975193.9210636942</v>
      </c>
      <c r="G330">
        <v>2969492.059798969</v>
      </c>
    </row>
    <row r="331" spans="1:7">
      <c r="A331">
        <v>329</v>
      </c>
      <c r="B331">
        <v>11209630.84704814</v>
      </c>
      <c r="C331">
        <v>1906447.003942221</v>
      </c>
      <c r="D331">
        <v>2705315.545998351</v>
      </c>
      <c r="E331">
        <v>2652408.010813065</v>
      </c>
      <c r="F331">
        <v>975815.4635490824</v>
      </c>
      <c r="G331">
        <v>2969644.822745424</v>
      </c>
    </row>
    <row r="332" spans="1:7">
      <c r="A332">
        <v>330</v>
      </c>
      <c r="B332">
        <v>11208035.02445313</v>
      </c>
      <c r="C332">
        <v>1910785.833592587</v>
      </c>
      <c r="D332">
        <v>2702787.47462415</v>
      </c>
      <c r="E332">
        <v>2652814.063063294</v>
      </c>
      <c r="F332">
        <v>973450.3189168761</v>
      </c>
      <c r="G332">
        <v>2968197.334256218</v>
      </c>
    </row>
    <row r="333" spans="1:7">
      <c r="A333">
        <v>331</v>
      </c>
      <c r="B333">
        <v>11206086.72570391</v>
      </c>
      <c r="C333">
        <v>1914854.660445584</v>
      </c>
      <c r="D333">
        <v>2699652.943392408</v>
      </c>
      <c r="E333">
        <v>2653253.815784674</v>
      </c>
      <c r="F333">
        <v>971634.4341300032</v>
      </c>
      <c r="G333">
        <v>2966690.871951236</v>
      </c>
    </row>
    <row r="334" spans="1:7">
      <c r="A334">
        <v>332</v>
      </c>
      <c r="B334">
        <v>11204635.74418703</v>
      </c>
      <c r="C334">
        <v>1922077.853404507</v>
      </c>
      <c r="D334">
        <v>2696822.43787405</v>
      </c>
      <c r="E334">
        <v>2653851.399302467</v>
      </c>
      <c r="F334">
        <v>967259.2711581661</v>
      </c>
      <c r="G334">
        <v>2964624.782447843</v>
      </c>
    </row>
    <row r="335" spans="1:7">
      <c r="A335">
        <v>333</v>
      </c>
      <c r="B335">
        <v>11203243.11923529</v>
      </c>
      <c r="C335">
        <v>1929153.259126283</v>
      </c>
      <c r="D335">
        <v>2694037.262481552</v>
      </c>
      <c r="E335">
        <v>2654437.31420371</v>
      </c>
      <c r="F335">
        <v>963016.0117175448</v>
      </c>
      <c r="G335">
        <v>2962599.271706202</v>
      </c>
    </row>
    <row r="336" spans="1:7">
      <c r="A336">
        <v>334</v>
      </c>
      <c r="B336">
        <v>11202261.16066865</v>
      </c>
      <c r="C336">
        <v>1932176.114106649</v>
      </c>
      <c r="D336">
        <v>2692273.465962071</v>
      </c>
      <c r="E336">
        <v>2654728.062876369</v>
      </c>
      <c r="F336">
        <v>961474.0094411616</v>
      </c>
      <c r="G336">
        <v>2961609.508282401</v>
      </c>
    </row>
    <row r="337" spans="1:7">
      <c r="A337">
        <v>335</v>
      </c>
      <c r="B337">
        <v>11202260.69741732</v>
      </c>
      <c r="C337">
        <v>1931576.594528828</v>
      </c>
      <c r="D337">
        <v>2692241.298958119</v>
      </c>
      <c r="E337">
        <v>2654703.147279202</v>
      </c>
      <c r="F337">
        <v>961990.3430507538</v>
      </c>
      <c r="G337">
        <v>2961749.313600419</v>
      </c>
    </row>
    <row r="338" spans="1:7">
      <c r="A338">
        <v>336</v>
      </c>
      <c r="B338">
        <v>11200536.03461795</v>
      </c>
      <c r="C338">
        <v>1937345.757242439</v>
      </c>
      <c r="D338">
        <v>2689057.887265868</v>
      </c>
      <c r="E338">
        <v>2655244.443923062</v>
      </c>
      <c r="F338">
        <v>958966.2282028585</v>
      </c>
      <c r="G338">
        <v>2959921.717983724</v>
      </c>
    </row>
    <row r="339" spans="1:7">
      <c r="A339">
        <v>337</v>
      </c>
      <c r="B339">
        <v>11199840.97835079</v>
      </c>
      <c r="C339">
        <v>1940363.492139</v>
      </c>
      <c r="D339">
        <v>2687397.941324481</v>
      </c>
      <c r="E339">
        <v>2655545.259124404</v>
      </c>
      <c r="F339">
        <v>957526.9581194698</v>
      </c>
      <c r="G339">
        <v>2959007.327643435</v>
      </c>
    </row>
    <row r="340" spans="1:7">
      <c r="A340">
        <v>338</v>
      </c>
      <c r="B340">
        <v>11199849.55414898</v>
      </c>
      <c r="C340">
        <v>1939544.132130967</v>
      </c>
      <c r="D340">
        <v>2687470.685091506</v>
      </c>
      <c r="E340">
        <v>2655497.582488852</v>
      </c>
      <c r="F340">
        <v>958140.5279583147</v>
      </c>
      <c r="G340">
        <v>2959196.626479344</v>
      </c>
    </row>
    <row r="341" spans="1:7">
      <c r="A341">
        <v>339</v>
      </c>
      <c r="B341">
        <v>11199573.89191854</v>
      </c>
      <c r="C341">
        <v>1945072.325853481</v>
      </c>
      <c r="D341">
        <v>2686408.342141749</v>
      </c>
      <c r="E341">
        <v>2655873.394765012</v>
      </c>
      <c r="F341">
        <v>954367.5499436455</v>
      </c>
      <c r="G341">
        <v>2957852.279214653</v>
      </c>
    </row>
    <row r="342" spans="1:7">
      <c r="A342">
        <v>340</v>
      </c>
      <c r="B342">
        <v>11199562.11625695</v>
      </c>
      <c r="C342">
        <v>1945551.301288948</v>
      </c>
      <c r="D342">
        <v>2686312.946587382</v>
      </c>
      <c r="E342">
        <v>2655907.412309185</v>
      </c>
      <c r="F342">
        <v>954051.6539591835</v>
      </c>
      <c r="G342">
        <v>2957738.802112251</v>
      </c>
    </row>
    <row r="343" spans="1:7">
      <c r="A343">
        <v>341</v>
      </c>
      <c r="B343">
        <v>11197546.35261404</v>
      </c>
      <c r="C343">
        <v>1952576.118179014</v>
      </c>
      <c r="D343">
        <v>2682333.373262743</v>
      </c>
      <c r="E343">
        <v>2656580.133937246</v>
      </c>
      <c r="F343">
        <v>950527.1214945153</v>
      </c>
      <c r="G343">
        <v>2955529.605740525</v>
      </c>
    </row>
    <row r="344" spans="1:7">
      <c r="A344">
        <v>342</v>
      </c>
      <c r="B344">
        <v>11196989.5522257</v>
      </c>
      <c r="C344">
        <v>1956048.867536175</v>
      </c>
      <c r="D344">
        <v>2681032.716032463</v>
      </c>
      <c r="E344">
        <v>2656863.230146133</v>
      </c>
      <c r="F344">
        <v>948488.0021580253</v>
      </c>
      <c r="G344">
        <v>2954556.736352904</v>
      </c>
    </row>
    <row r="345" spans="1:7">
      <c r="A345">
        <v>343</v>
      </c>
      <c r="B345">
        <v>11197081.96386795</v>
      </c>
      <c r="C345">
        <v>1956296.33160398</v>
      </c>
      <c r="D345">
        <v>2681069.202392662</v>
      </c>
      <c r="E345">
        <v>2656878.806563068</v>
      </c>
      <c r="F345">
        <v>948309.91117928</v>
      </c>
      <c r="G345">
        <v>2954527.712128957</v>
      </c>
    </row>
    <row r="346" spans="1:7">
      <c r="A346">
        <v>344</v>
      </c>
      <c r="B346">
        <v>11196241.30269408</v>
      </c>
      <c r="C346">
        <v>1959868.190071684</v>
      </c>
      <c r="D346">
        <v>2679281.655998867</v>
      </c>
      <c r="E346">
        <v>2657202.424806019</v>
      </c>
      <c r="F346">
        <v>946431.6632743957</v>
      </c>
      <c r="G346">
        <v>2953457.368543116</v>
      </c>
    </row>
    <row r="347" spans="1:7">
      <c r="A347">
        <v>345</v>
      </c>
      <c r="B347">
        <v>11196170.38939511</v>
      </c>
      <c r="C347">
        <v>1957623.590281004</v>
      </c>
      <c r="D347">
        <v>2679410.723235585</v>
      </c>
      <c r="E347">
        <v>2657075.845058883</v>
      </c>
      <c r="F347">
        <v>948106.7639077965</v>
      </c>
      <c r="G347">
        <v>2953953.466911837</v>
      </c>
    </row>
    <row r="348" spans="1:7">
      <c r="A348">
        <v>346</v>
      </c>
      <c r="B348">
        <v>11195766.0707712</v>
      </c>
      <c r="C348">
        <v>1956757.198279449</v>
      </c>
      <c r="D348">
        <v>2678879.053881932</v>
      </c>
      <c r="E348">
        <v>2657071.010915455</v>
      </c>
      <c r="F348">
        <v>949028.7069606424</v>
      </c>
      <c r="G348">
        <v>2954030.100733718</v>
      </c>
    </row>
    <row r="349" spans="1:7">
      <c r="A349">
        <v>347</v>
      </c>
      <c r="B349">
        <v>11195648.67386144</v>
      </c>
      <c r="C349">
        <v>1954914.61815037</v>
      </c>
      <c r="D349">
        <v>2678892.794413295</v>
      </c>
      <c r="E349">
        <v>2656973.120172073</v>
      </c>
      <c r="F349">
        <v>950448.7040576106</v>
      </c>
      <c r="G349">
        <v>2954419.43706809</v>
      </c>
    </row>
    <row r="350" spans="1:7">
      <c r="A350">
        <v>348</v>
      </c>
      <c r="B350">
        <v>11194087.74836658</v>
      </c>
      <c r="C350">
        <v>1957618.389110697</v>
      </c>
      <c r="D350">
        <v>2675885.831143327</v>
      </c>
      <c r="E350">
        <v>2657354.158063827</v>
      </c>
      <c r="F350">
        <v>949895.2132024807</v>
      </c>
      <c r="G350">
        <v>2953334.156846243</v>
      </c>
    </row>
    <row r="351" spans="1:7">
      <c r="A351">
        <v>349</v>
      </c>
      <c r="B351">
        <v>11192946.67455931</v>
      </c>
      <c r="C351">
        <v>1963864.383772577</v>
      </c>
      <c r="D351">
        <v>2672999.108658638</v>
      </c>
      <c r="E351">
        <v>2657922.059926223</v>
      </c>
      <c r="F351">
        <v>946618.4817143977</v>
      </c>
      <c r="G351">
        <v>2951542.640487473</v>
      </c>
    </row>
    <row r="352" spans="1:7">
      <c r="A352">
        <v>350</v>
      </c>
      <c r="B352">
        <v>11192155.23168722</v>
      </c>
      <c r="C352">
        <v>1971397.503596941</v>
      </c>
      <c r="D352">
        <v>2670501.806161498</v>
      </c>
      <c r="E352">
        <v>2658526.078670156</v>
      </c>
      <c r="F352">
        <v>942160.8683319857</v>
      </c>
      <c r="G352">
        <v>2949568.974926642</v>
      </c>
    </row>
    <row r="353" spans="1:7">
      <c r="A353">
        <v>351</v>
      </c>
      <c r="B353">
        <v>11191151.69850238</v>
      </c>
      <c r="C353">
        <v>1976543.395902654</v>
      </c>
      <c r="D353">
        <v>2667895.989513396</v>
      </c>
      <c r="E353">
        <v>2659012.881529114</v>
      </c>
      <c r="F353">
        <v>939635.1398418649</v>
      </c>
      <c r="G353">
        <v>2948064.291715349</v>
      </c>
    </row>
    <row r="354" spans="1:7">
      <c r="A354">
        <v>352</v>
      </c>
      <c r="B354">
        <v>11190008.8364241</v>
      </c>
      <c r="C354">
        <v>1979626.137630292</v>
      </c>
      <c r="D354">
        <v>2665315.483319591</v>
      </c>
      <c r="E354">
        <v>2659391.814690498</v>
      </c>
      <c r="F354">
        <v>938684.4102531028</v>
      </c>
      <c r="G354">
        <v>2946990.99053062</v>
      </c>
    </row>
    <row r="355" spans="1:7">
      <c r="A355">
        <v>353</v>
      </c>
      <c r="B355">
        <v>11188967.60592324</v>
      </c>
      <c r="C355">
        <v>1981517.311043861</v>
      </c>
      <c r="D355">
        <v>2663049.408229134</v>
      </c>
      <c r="E355">
        <v>2659683.47601109</v>
      </c>
      <c r="F355">
        <v>938495.7245895079</v>
      </c>
      <c r="G355">
        <v>2946221.686049646</v>
      </c>
    </row>
    <row r="356" spans="1:7">
      <c r="A356">
        <v>354</v>
      </c>
      <c r="B356">
        <v>11188591.39682711</v>
      </c>
      <c r="C356">
        <v>1982059.142394552</v>
      </c>
      <c r="D356">
        <v>2661962.993172504</v>
      </c>
      <c r="E356">
        <v>2659818.161584675</v>
      </c>
      <c r="F356">
        <v>938785.2672319029</v>
      </c>
      <c r="G356">
        <v>2945965.832443479</v>
      </c>
    </row>
    <row r="357" spans="1:7">
      <c r="A357">
        <v>355</v>
      </c>
      <c r="B357">
        <v>11188681.0700413</v>
      </c>
      <c r="C357">
        <v>1981882.166564285</v>
      </c>
      <c r="D357">
        <v>2662084.596920425</v>
      </c>
      <c r="E357">
        <v>2659802.707777716</v>
      </c>
      <c r="F357">
        <v>938879.2811591926</v>
      </c>
      <c r="G357">
        <v>2946032.317619679</v>
      </c>
    </row>
    <row r="358" spans="1:7">
      <c r="A358">
        <v>356</v>
      </c>
      <c r="B358">
        <v>11188387.46185218</v>
      </c>
      <c r="C358">
        <v>1983642.737721454</v>
      </c>
      <c r="D358">
        <v>2661389.713614698</v>
      </c>
      <c r="E358">
        <v>2659947.305848333</v>
      </c>
      <c r="F358">
        <v>937878.5521719932</v>
      </c>
      <c r="G358">
        <v>2945529.152495701</v>
      </c>
    </row>
    <row r="359" spans="1:7">
      <c r="A359">
        <v>357</v>
      </c>
      <c r="B359">
        <v>11188443.492425</v>
      </c>
      <c r="C359">
        <v>1984855.386233424</v>
      </c>
      <c r="D359">
        <v>2661276.862733176</v>
      </c>
      <c r="E359">
        <v>2660021.4164518</v>
      </c>
      <c r="F359">
        <v>937029.4748984645</v>
      </c>
      <c r="G359">
        <v>2945260.352108136</v>
      </c>
    </row>
    <row r="360" spans="1:7">
      <c r="A360">
        <v>358</v>
      </c>
      <c r="B360">
        <v>11187608.04030476</v>
      </c>
      <c r="C360">
        <v>1989533.227038671</v>
      </c>
      <c r="D360">
        <v>2658983.910103012</v>
      </c>
      <c r="E360">
        <v>2660456.845633105</v>
      </c>
      <c r="F360">
        <v>934715.6869883175</v>
      </c>
      <c r="G360">
        <v>2943918.370541653</v>
      </c>
    </row>
    <row r="361" spans="1:7">
      <c r="A361">
        <v>359</v>
      </c>
      <c r="B361">
        <v>11186754.97281532</v>
      </c>
      <c r="C361">
        <v>1995710.095388509</v>
      </c>
      <c r="D361">
        <v>2656170.967024783</v>
      </c>
      <c r="E361">
        <v>2661023.086975303</v>
      </c>
      <c r="F361">
        <v>931624.5402749754</v>
      </c>
      <c r="G361">
        <v>2942226.283151749</v>
      </c>
    </row>
    <row r="362" spans="1:7">
      <c r="A362">
        <v>360</v>
      </c>
      <c r="B362">
        <v>11185991.19852692</v>
      </c>
      <c r="C362">
        <v>1996081.657843971</v>
      </c>
      <c r="D362">
        <v>2654569.868475042</v>
      </c>
      <c r="E362">
        <v>2661184.780059279</v>
      </c>
      <c r="F362">
        <v>932266.3599225867</v>
      </c>
      <c r="G362">
        <v>2941888.532226044</v>
      </c>
    </row>
    <row r="363" spans="1:7">
      <c r="A363">
        <v>361</v>
      </c>
      <c r="B363">
        <v>11185260.11673193</v>
      </c>
      <c r="C363">
        <v>1996320.680437077</v>
      </c>
      <c r="D363">
        <v>2652986.329103078</v>
      </c>
      <c r="E363">
        <v>2661339.973472218</v>
      </c>
      <c r="F363">
        <v>933018.4260823898</v>
      </c>
      <c r="G363">
        <v>2941594.707637165</v>
      </c>
    </row>
    <row r="364" spans="1:7">
      <c r="A364">
        <v>362</v>
      </c>
      <c r="B364">
        <v>11184821.2276977</v>
      </c>
      <c r="C364">
        <v>1998494.443106896</v>
      </c>
      <c r="D364">
        <v>2651609.078812935</v>
      </c>
      <c r="E364">
        <v>2661577.680827023</v>
      </c>
      <c r="F364">
        <v>932185.1016330064</v>
      </c>
      <c r="G364">
        <v>2940954.923317839</v>
      </c>
    </row>
    <row r="365" spans="1:7">
      <c r="A365">
        <v>363</v>
      </c>
      <c r="B365">
        <v>11184841.39550658</v>
      </c>
      <c r="C365">
        <v>1998949.73190428</v>
      </c>
      <c r="D365">
        <v>2651448.730410323</v>
      </c>
      <c r="E365">
        <v>2661621.097487093</v>
      </c>
      <c r="F365">
        <v>931975.8789524899</v>
      </c>
      <c r="G365">
        <v>2940845.956752393</v>
      </c>
    </row>
    <row r="366" spans="1:7">
      <c r="A366">
        <v>364</v>
      </c>
      <c r="B366">
        <v>11184106.41954169</v>
      </c>
      <c r="C366">
        <v>2002143.162154911</v>
      </c>
      <c r="D366">
        <v>2649428.208022584</v>
      </c>
      <c r="E366">
        <v>2661961.846476448</v>
      </c>
      <c r="F366">
        <v>930701.3869781824</v>
      </c>
      <c r="G366">
        <v>2939871.815909562</v>
      </c>
    </row>
    <row r="367" spans="1:7">
      <c r="A367">
        <v>365</v>
      </c>
      <c r="B367">
        <v>11183629.96309231</v>
      </c>
      <c r="C367">
        <v>2005861.81999357</v>
      </c>
      <c r="D367">
        <v>2647281.479082859</v>
      </c>
      <c r="E367">
        <v>2662366.142146542</v>
      </c>
      <c r="F367">
        <v>929287.3705690268</v>
      </c>
      <c r="G367">
        <v>2938833.151300316</v>
      </c>
    </row>
    <row r="368" spans="1:7">
      <c r="A368">
        <v>366</v>
      </c>
      <c r="B368">
        <v>11183218.39668072</v>
      </c>
      <c r="C368">
        <v>2010869.014180033</v>
      </c>
      <c r="D368">
        <v>2645030.345022024</v>
      </c>
      <c r="E368">
        <v>2662844.533109873</v>
      </c>
      <c r="F368">
        <v>926957.60587203</v>
      </c>
      <c r="G368">
        <v>2937516.898496758</v>
      </c>
    </row>
    <row r="369" spans="1:7">
      <c r="A369">
        <v>367</v>
      </c>
      <c r="B369">
        <v>11183148.16652774</v>
      </c>
      <c r="C369">
        <v>2012415.242569592</v>
      </c>
      <c r="D369">
        <v>2644251.287994369</v>
      </c>
      <c r="E369">
        <v>2663008.749730895</v>
      </c>
      <c r="F369">
        <v>926354.1127823772</v>
      </c>
      <c r="G369">
        <v>2937118.773450509</v>
      </c>
    </row>
    <row r="370" spans="1:7">
      <c r="A370">
        <v>368</v>
      </c>
      <c r="B370">
        <v>11183193.43984005</v>
      </c>
      <c r="C370">
        <v>2012568.291426338</v>
      </c>
      <c r="D370">
        <v>2644218.084816278</v>
      </c>
      <c r="E370">
        <v>2663024.32484101</v>
      </c>
      <c r="F370">
        <v>926293.2889271852</v>
      </c>
      <c r="G370">
        <v>2937089.449829239</v>
      </c>
    </row>
    <row r="371" spans="1:7">
      <c r="A371">
        <v>369</v>
      </c>
      <c r="B371">
        <v>11182318.16520768</v>
      </c>
      <c r="C371">
        <v>2012063.436145144</v>
      </c>
      <c r="D371">
        <v>2642628.050993195</v>
      </c>
      <c r="E371">
        <v>2663134.523179269</v>
      </c>
      <c r="F371">
        <v>927564.5951649123</v>
      </c>
      <c r="G371">
        <v>2936927.559725156</v>
      </c>
    </row>
    <row r="372" spans="1:7">
      <c r="A372">
        <v>370</v>
      </c>
      <c r="B372">
        <v>11182112.65817502</v>
      </c>
      <c r="C372">
        <v>2011353.938191849</v>
      </c>
      <c r="D372">
        <v>2641877.233008453</v>
      </c>
      <c r="E372">
        <v>2663185.323183555</v>
      </c>
      <c r="F372">
        <v>928693.2494149792</v>
      </c>
      <c r="G372">
        <v>2937002.914376181</v>
      </c>
    </row>
    <row r="373" spans="1:7">
      <c r="A373">
        <v>371</v>
      </c>
      <c r="B373">
        <v>11182159.07204771</v>
      </c>
      <c r="C373">
        <v>2009325.436392216</v>
      </c>
      <c r="D373">
        <v>2642179.702317955</v>
      </c>
      <c r="E373">
        <v>2663060.436230856</v>
      </c>
      <c r="F373">
        <v>930112.1292547601</v>
      </c>
      <c r="G373">
        <v>2937481.367851921</v>
      </c>
    </row>
    <row r="374" spans="1:7">
      <c r="A374">
        <v>372</v>
      </c>
      <c r="B374">
        <v>11181941.00190919</v>
      </c>
      <c r="C374">
        <v>2008783.571112785</v>
      </c>
      <c r="D374">
        <v>2641782.374736703</v>
      </c>
      <c r="E374">
        <v>2663070.257969176</v>
      </c>
      <c r="F374">
        <v>930765.087510333</v>
      </c>
      <c r="G374">
        <v>2937539.710580193</v>
      </c>
    </row>
    <row r="375" spans="1:7">
      <c r="A375">
        <v>373</v>
      </c>
      <c r="B375">
        <v>11181984.58846534</v>
      </c>
      <c r="C375">
        <v>2008052.238087267</v>
      </c>
      <c r="D375">
        <v>2641901.559882355</v>
      </c>
      <c r="E375">
        <v>2663027.068270287</v>
      </c>
      <c r="F375">
        <v>931286.6007741945</v>
      </c>
      <c r="G375">
        <v>2937717.121451233</v>
      </c>
    </row>
    <row r="376" spans="1:7">
      <c r="A376">
        <v>374</v>
      </c>
      <c r="B376">
        <v>11181572.53187238</v>
      </c>
      <c r="C376">
        <v>2012417.691273705</v>
      </c>
      <c r="D376">
        <v>2640383.581186928</v>
      </c>
      <c r="E376">
        <v>2663381.155084161</v>
      </c>
      <c r="F376">
        <v>928820.8576566551</v>
      </c>
      <c r="G376">
        <v>2936569.246670936</v>
      </c>
    </row>
    <row r="377" spans="1:7">
      <c r="A377">
        <v>375</v>
      </c>
      <c r="B377">
        <v>11181626.07065495</v>
      </c>
      <c r="C377">
        <v>2015156.718551785</v>
      </c>
      <c r="D377">
        <v>2639957.310876306</v>
      </c>
      <c r="E377">
        <v>2663562.181597073</v>
      </c>
      <c r="F377">
        <v>927006.4819425599</v>
      </c>
      <c r="G377">
        <v>2935943.377687232</v>
      </c>
    </row>
    <row r="378" spans="1:7">
      <c r="A378">
        <v>376</v>
      </c>
      <c r="B378">
        <v>11180899.39571979</v>
      </c>
      <c r="C378">
        <v>2017701.696012305</v>
      </c>
      <c r="D378">
        <v>2637764.108318342</v>
      </c>
      <c r="E378">
        <v>2663896.158330002</v>
      </c>
      <c r="F378">
        <v>926436.6700547134</v>
      </c>
      <c r="G378">
        <v>2935100.763004421</v>
      </c>
    </row>
    <row r="379" spans="1:7">
      <c r="A379">
        <v>377</v>
      </c>
      <c r="B379">
        <v>11180547.9874277</v>
      </c>
      <c r="C379">
        <v>2014161.894450685</v>
      </c>
      <c r="D379">
        <v>2637362.214093794</v>
      </c>
      <c r="E379">
        <v>2663761.125922887</v>
      </c>
      <c r="F379">
        <v>929476.9144312571</v>
      </c>
      <c r="G379">
        <v>2935785.838529074</v>
      </c>
    </row>
    <row r="380" spans="1:7">
      <c r="A380">
        <v>378</v>
      </c>
      <c r="B380">
        <v>11180538.35027707</v>
      </c>
      <c r="C380">
        <v>2013095.058550855</v>
      </c>
      <c r="D380">
        <v>2637509.318648476</v>
      </c>
      <c r="E380">
        <v>2663694.355123117</v>
      </c>
      <c r="F380">
        <v>930210.1606799879</v>
      </c>
      <c r="G380">
        <v>2936029.457274636</v>
      </c>
    </row>
    <row r="381" spans="1:7">
      <c r="A381">
        <v>379</v>
      </c>
      <c r="B381">
        <v>11180000.06789592</v>
      </c>
      <c r="C381">
        <v>2015207.484481234</v>
      </c>
      <c r="D381">
        <v>2635409.185671946</v>
      </c>
      <c r="E381">
        <v>2664012.942910975</v>
      </c>
      <c r="F381">
        <v>930029.3651685672</v>
      </c>
      <c r="G381">
        <v>2935341.089663194</v>
      </c>
    </row>
    <row r="382" spans="1:7">
      <c r="A382">
        <v>380</v>
      </c>
      <c r="B382">
        <v>11179647.28604844</v>
      </c>
      <c r="C382">
        <v>2019211.654730872</v>
      </c>
      <c r="D382">
        <v>2633350.26521745</v>
      </c>
      <c r="E382">
        <v>2664426.834687831</v>
      </c>
      <c r="F382">
        <v>928385.6296248026</v>
      </c>
      <c r="G382">
        <v>2934272.901787485</v>
      </c>
    </row>
    <row r="383" spans="1:7">
      <c r="A383">
        <v>381</v>
      </c>
      <c r="B383">
        <v>11179654.40349354</v>
      </c>
      <c r="C383">
        <v>2020805.765806271</v>
      </c>
      <c r="D383">
        <v>2632822.222843776</v>
      </c>
      <c r="E383">
        <v>2664566.843463985</v>
      </c>
      <c r="F383">
        <v>927563.4707384759</v>
      </c>
      <c r="G383">
        <v>2933896.100641034</v>
      </c>
    </row>
    <row r="384" spans="1:7">
      <c r="A384">
        <v>382</v>
      </c>
      <c r="B384">
        <v>11179681.15638316</v>
      </c>
      <c r="C384">
        <v>2019603.532549783</v>
      </c>
      <c r="D384">
        <v>2633258.832104336</v>
      </c>
      <c r="E384">
        <v>2664459.72633818</v>
      </c>
      <c r="F384">
        <v>928172.8502183734</v>
      </c>
      <c r="G384">
        <v>2934186.215172486</v>
      </c>
    </row>
    <row r="385" spans="1:7">
      <c r="A385">
        <v>383</v>
      </c>
      <c r="B385">
        <v>11179477.36384191</v>
      </c>
      <c r="C385">
        <v>2019294.236578741</v>
      </c>
      <c r="D385">
        <v>2632868.486663527</v>
      </c>
      <c r="E385">
        <v>2664477.696713524</v>
      </c>
      <c r="F385">
        <v>928639.24747192</v>
      </c>
      <c r="G385">
        <v>2934197.696414201</v>
      </c>
    </row>
    <row r="386" spans="1:7">
      <c r="A386">
        <v>384</v>
      </c>
      <c r="B386">
        <v>11179481.86979567</v>
      </c>
      <c r="C386">
        <v>2020920.001974163</v>
      </c>
      <c r="D386">
        <v>2632587.18417824</v>
      </c>
      <c r="E386">
        <v>2664586.507875212</v>
      </c>
      <c r="F386">
        <v>927571.6316309387</v>
      </c>
      <c r="G386">
        <v>2933816.544137112</v>
      </c>
    </row>
    <row r="387" spans="1:7">
      <c r="A387">
        <v>385</v>
      </c>
      <c r="B387">
        <v>11179180.53580891</v>
      </c>
      <c r="C387">
        <v>2017876.680510586</v>
      </c>
      <c r="D387">
        <v>2631989.516472807</v>
      </c>
      <c r="E387">
        <v>2664502.631775261</v>
      </c>
      <c r="F387">
        <v>930404.3409509235</v>
      </c>
      <c r="G387">
        <v>2934407.366099332</v>
      </c>
    </row>
    <row r="388" spans="1:7">
      <c r="A388">
        <v>386</v>
      </c>
      <c r="B388">
        <v>11178929.47691352</v>
      </c>
      <c r="C388">
        <v>2015921.284918743</v>
      </c>
      <c r="D388">
        <v>2631169.829110156</v>
      </c>
      <c r="E388">
        <v>2664499.655231073</v>
      </c>
      <c r="F388">
        <v>932606.6583477732</v>
      </c>
      <c r="G388">
        <v>2934732.049305769</v>
      </c>
    </row>
    <row r="389" spans="1:7">
      <c r="A389">
        <v>387</v>
      </c>
      <c r="B389">
        <v>11178716.1912062</v>
      </c>
      <c r="C389">
        <v>2019590.338974423</v>
      </c>
      <c r="D389">
        <v>2629433.981561918</v>
      </c>
      <c r="E389">
        <v>2664868.971308894</v>
      </c>
      <c r="F389">
        <v>931035.9064091416</v>
      </c>
      <c r="G389">
        <v>2933786.992951828</v>
      </c>
    </row>
    <row r="390" spans="1:7">
      <c r="A390">
        <v>388</v>
      </c>
      <c r="B390">
        <v>11178531.24633698</v>
      </c>
      <c r="C390">
        <v>2023436.509228592</v>
      </c>
      <c r="D390">
        <v>2627750.881827576</v>
      </c>
      <c r="E390">
        <v>2665241.872549806</v>
      </c>
      <c r="F390">
        <v>929298.0597468677</v>
      </c>
      <c r="G390">
        <v>2932803.922984139</v>
      </c>
    </row>
    <row r="391" spans="1:7">
      <c r="A391">
        <v>389</v>
      </c>
      <c r="B391">
        <v>11178651.81988914</v>
      </c>
      <c r="C391">
        <v>2022875.520714926</v>
      </c>
      <c r="D391">
        <v>2627945.86538241</v>
      </c>
      <c r="E391">
        <v>2665202.602101959</v>
      </c>
      <c r="F391">
        <v>929654.4312790656</v>
      </c>
      <c r="G391">
        <v>2932973.400410784</v>
      </c>
    </row>
    <row r="392" spans="1:7">
      <c r="A392">
        <v>390</v>
      </c>
      <c r="B392">
        <v>11178416.26639141</v>
      </c>
      <c r="C392">
        <v>2023850.913304257</v>
      </c>
      <c r="D392">
        <v>2627110.228539755</v>
      </c>
      <c r="E392">
        <v>2665333.576417162</v>
      </c>
      <c r="F392">
        <v>929480.5476564778</v>
      </c>
      <c r="G392">
        <v>2932641.00047376</v>
      </c>
    </row>
    <row r="393" spans="1:7">
      <c r="A393">
        <v>391</v>
      </c>
      <c r="B393">
        <v>11178368.78742606</v>
      </c>
      <c r="C393">
        <v>2024460.308052508</v>
      </c>
      <c r="D393">
        <v>2626817.352425162</v>
      </c>
      <c r="E393">
        <v>2665394.409972523</v>
      </c>
      <c r="F393">
        <v>929217.39586849</v>
      </c>
      <c r="G393">
        <v>2932479.321107381</v>
      </c>
    </row>
    <row r="394" spans="1:7">
      <c r="A394">
        <v>392</v>
      </c>
      <c r="B394">
        <v>11178210.18625761</v>
      </c>
      <c r="C394">
        <v>2024277.732116242</v>
      </c>
      <c r="D394">
        <v>2625802.665523835</v>
      </c>
      <c r="E394">
        <v>2665502.792376382</v>
      </c>
      <c r="F394">
        <v>930193.7700459858</v>
      </c>
      <c r="G394">
        <v>2932433.22619517</v>
      </c>
    </row>
    <row r="395" spans="1:7">
      <c r="A395">
        <v>393</v>
      </c>
      <c r="B395">
        <v>11178359.25674138</v>
      </c>
      <c r="C395">
        <v>2021248.46140146</v>
      </c>
      <c r="D395">
        <v>2626129.15984497</v>
      </c>
      <c r="E395">
        <v>2665338.004491909</v>
      </c>
      <c r="F395">
        <v>932483.2306360928</v>
      </c>
      <c r="G395">
        <v>2933160.40036695</v>
      </c>
    </row>
    <row r="396" spans="1:7">
      <c r="A396">
        <v>394</v>
      </c>
      <c r="B396">
        <v>11178243.96865751</v>
      </c>
      <c r="C396">
        <v>2025036.487012969</v>
      </c>
      <c r="D396">
        <v>2625528.185176708</v>
      </c>
      <c r="E396">
        <v>2665575.394540586</v>
      </c>
      <c r="F396">
        <v>929845.172108754</v>
      </c>
      <c r="G396">
        <v>2932258.72981849</v>
      </c>
    </row>
    <row r="397" spans="1:7">
      <c r="A397">
        <v>395</v>
      </c>
      <c r="B397">
        <v>11178339.26754172</v>
      </c>
      <c r="C397">
        <v>2026201.326942125</v>
      </c>
      <c r="D397">
        <v>2625019.086872343</v>
      </c>
      <c r="E397">
        <v>2665701.272640856</v>
      </c>
      <c r="F397">
        <v>929409.6042467523</v>
      </c>
      <c r="G397">
        <v>2932007.976839647</v>
      </c>
    </row>
    <row r="398" spans="1:7">
      <c r="A398">
        <v>396</v>
      </c>
      <c r="B398">
        <v>11178203.10913604</v>
      </c>
      <c r="C398">
        <v>2023983.5012214</v>
      </c>
      <c r="D398">
        <v>2625646.197735432</v>
      </c>
      <c r="E398">
        <v>2665509.218150019</v>
      </c>
      <c r="F398">
        <v>930576.5496254491</v>
      </c>
      <c r="G398">
        <v>2932487.642403742</v>
      </c>
    </row>
    <row r="399" spans="1:7">
      <c r="A399">
        <v>397</v>
      </c>
      <c r="B399">
        <v>11177966.85009347</v>
      </c>
      <c r="C399">
        <v>2029162.465397725</v>
      </c>
      <c r="D399">
        <v>2623496.413335499</v>
      </c>
      <c r="E399">
        <v>2665996.567005652</v>
      </c>
      <c r="F399">
        <v>928147.4221975539</v>
      </c>
      <c r="G399">
        <v>2931163.982157034</v>
      </c>
    </row>
    <row r="400" spans="1:7">
      <c r="A400">
        <v>398</v>
      </c>
      <c r="B400">
        <v>11178091.57190809</v>
      </c>
      <c r="C400">
        <v>2023979.516348551</v>
      </c>
      <c r="D400">
        <v>2623903.748232374</v>
      </c>
      <c r="E400">
        <v>2665720.510278113</v>
      </c>
      <c r="F400">
        <v>932114.8674805681</v>
      </c>
      <c r="G400">
        <v>2932372.929568487</v>
      </c>
    </row>
    <row r="401" spans="1:7">
      <c r="A401">
        <v>399</v>
      </c>
      <c r="B401">
        <v>11178025.20451085</v>
      </c>
      <c r="C401">
        <v>2032423.974431732</v>
      </c>
      <c r="D401">
        <v>2622995.466163915</v>
      </c>
      <c r="E401">
        <v>2666212.366770052</v>
      </c>
      <c r="F401">
        <v>925971.2731331801</v>
      </c>
      <c r="G401">
        <v>2930422.124011975</v>
      </c>
    </row>
    <row r="402" spans="1:7">
      <c r="A402">
        <v>400</v>
      </c>
      <c r="B402">
        <v>11177840.63183198</v>
      </c>
      <c r="C402">
        <v>2031731.543888204</v>
      </c>
      <c r="D402">
        <v>2622594.086531728</v>
      </c>
      <c r="E402">
        <v>2666215.982045953</v>
      </c>
      <c r="F402">
        <v>926794.7027604681</v>
      </c>
      <c r="G402">
        <v>2930504.316605623</v>
      </c>
    </row>
    <row r="403" spans="1:7">
      <c r="A403">
        <v>401</v>
      </c>
      <c r="B403">
        <v>11177936.19675121</v>
      </c>
      <c r="C403">
        <v>2032958.872177009</v>
      </c>
      <c r="D403">
        <v>2622485.658474778</v>
      </c>
      <c r="E403">
        <v>2666292.603341477</v>
      </c>
      <c r="F403">
        <v>925949.7054601538</v>
      </c>
      <c r="G403">
        <v>2930249.357297787</v>
      </c>
    </row>
    <row r="404" spans="1:7">
      <c r="A404">
        <v>402</v>
      </c>
      <c r="B404">
        <v>11177800.0499904</v>
      </c>
      <c r="C404">
        <v>2034394.498196755</v>
      </c>
      <c r="D404">
        <v>2621893.784444644</v>
      </c>
      <c r="E404">
        <v>2666420.80515526</v>
      </c>
      <c r="F404">
        <v>925233.2432891541</v>
      </c>
      <c r="G404">
        <v>2929857.718904587</v>
      </c>
    </row>
    <row r="405" spans="1:7">
      <c r="A405">
        <v>403</v>
      </c>
      <c r="B405">
        <v>11177768.34724262</v>
      </c>
      <c r="C405">
        <v>2032961.730936425</v>
      </c>
      <c r="D405">
        <v>2622049.353411881</v>
      </c>
      <c r="E405">
        <v>2666333.996437606</v>
      </c>
      <c r="F405">
        <v>926245.2934794741</v>
      </c>
      <c r="G405">
        <v>2930177.972977232</v>
      </c>
    </row>
    <row r="406" spans="1:7">
      <c r="A406">
        <v>404</v>
      </c>
      <c r="B406">
        <v>11177612.73822312</v>
      </c>
      <c r="C406">
        <v>2035009.246374127</v>
      </c>
      <c r="D406">
        <v>2620609.496159186</v>
      </c>
      <c r="E406">
        <v>2666596.765142448</v>
      </c>
      <c r="F406">
        <v>925776.3122472122</v>
      </c>
      <c r="G406">
        <v>2929620.918300147</v>
      </c>
    </row>
    <row r="407" spans="1:7">
      <c r="A407">
        <v>405</v>
      </c>
      <c r="B407">
        <v>11177786.75005588</v>
      </c>
      <c r="C407">
        <v>2033755.09743749</v>
      </c>
      <c r="D407">
        <v>2620521.358648274</v>
      </c>
      <c r="E407">
        <v>2666570.015550609</v>
      </c>
      <c r="F407">
        <v>927005.9498205342</v>
      </c>
      <c r="G407">
        <v>2929934.328598976</v>
      </c>
    </row>
    <row r="408" spans="1:7">
      <c r="A408">
        <v>406</v>
      </c>
      <c r="B408">
        <v>11177622.99303196</v>
      </c>
      <c r="C408">
        <v>2036559.9478151</v>
      </c>
      <c r="D408">
        <v>2620240.821376283</v>
      </c>
      <c r="E408">
        <v>2666713.867366021</v>
      </c>
      <c r="F408">
        <v>924848.8583092575</v>
      </c>
      <c r="G408">
        <v>2929259.498165303</v>
      </c>
    </row>
    <row r="409" spans="1:7">
      <c r="A409">
        <v>407</v>
      </c>
      <c r="B409">
        <v>11177733.70271305</v>
      </c>
      <c r="C409">
        <v>2035762.45063898</v>
      </c>
      <c r="D409">
        <v>2619953.357856523</v>
      </c>
      <c r="E409">
        <v>2666726.794094292</v>
      </c>
      <c r="F409">
        <v>925853.8963641918</v>
      </c>
      <c r="G409">
        <v>2929437.203759064</v>
      </c>
    </row>
    <row r="410" spans="1:7">
      <c r="A410">
        <v>408</v>
      </c>
      <c r="B410">
        <v>11177755.38650176</v>
      </c>
      <c r="C410">
        <v>2034186.359592779</v>
      </c>
      <c r="D410">
        <v>2620865.926559479</v>
      </c>
      <c r="E410">
        <v>2666540.477907945</v>
      </c>
      <c r="F410">
        <v>926310.981801312</v>
      </c>
      <c r="G410">
        <v>2929851.640640248</v>
      </c>
    </row>
    <row r="411" spans="1:7">
      <c r="A411">
        <v>409</v>
      </c>
      <c r="B411">
        <v>11177635.25844064</v>
      </c>
      <c r="C411">
        <v>2035545.756472417</v>
      </c>
      <c r="D411">
        <v>2619812.647961583</v>
      </c>
      <c r="E411">
        <v>2666725.259130781</v>
      </c>
      <c r="F411">
        <v>926074.7740715727</v>
      </c>
      <c r="G411">
        <v>2929476.820804287</v>
      </c>
    </row>
    <row r="412" spans="1:7">
      <c r="A412">
        <v>410</v>
      </c>
      <c r="B412">
        <v>11177702.86981714</v>
      </c>
      <c r="C412">
        <v>2034278.829042647</v>
      </c>
      <c r="D412">
        <v>2620809.631860889</v>
      </c>
      <c r="E412">
        <v>2666546.482539785</v>
      </c>
      <c r="F412">
        <v>926249.1908003271</v>
      </c>
      <c r="G412">
        <v>2929818.735573493</v>
      </c>
    </row>
    <row r="413" spans="1:7">
      <c r="A413">
        <v>411</v>
      </c>
      <c r="B413">
        <v>11177631.99872865</v>
      </c>
      <c r="C413">
        <v>2035058.594890704</v>
      </c>
      <c r="D413">
        <v>2620280.886729456</v>
      </c>
      <c r="E413">
        <v>2666643.68642113</v>
      </c>
      <c r="F413">
        <v>926053.995108099</v>
      </c>
      <c r="G413">
        <v>2929594.835579264</v>
      </c>
    </row>
    <row r="414" spans="1:7">
      <c r="A414">
        <v>412</v>
      </c>
      <c r="B414">
        <v>11177684.79536085</v>
      </c>
      <c r="C414">
        <v>2033379.782918647</v>
      </c>
      <c r="D414">
        <v>2620899.63880937</v>
      </c>
      <c r="E414">
        <v>2666493.704102019</v>
      </c>
      <c r="F414">
        <v>926889.655704465</v>
      </c>
      <c r="G414">
        <v>2930022.013826346</v>
      </c>
    </row>
    <row r="415" spans="1:7">
      <c r="A415">
        <v>413</v>
      </c>
      <c r="B415">
        <v>11177600.23400726</v>
      </c>
      <c r="C415">
        <v>2036407.58215882</v>
      </c>
      <c r="D415">
        <v>2620120.404349132</v>
      </c>
      <c r="E415">
        <v>2666720.928296165</v>
      </c>
      <c r="F415">
        <v>925078.2879721934</v>
      </c>
      <c r="G415">
        <v>2929273.031230945</v>
      </c>
    </row>
    <row r="416" spans="1:7">
      <c r="A416">
        <v>414</v>
      </c>
      <c r="B416">
        <v>11177611.78593531</v>
      </c>
      <c r="C416">
        <v>2036092.405400104</v>
      </c>
      <c r="D416">
        <v>2620090.766478908</v>
      </c>
      <c r="E416">
        <v>2666712.441905061</v>
      </c>
      <c r="F416">
        <v>925378.7507901717</v>
      </c>
      <c r="G416">
        <v>2929337.421361067</v>
      </c>
    </row>
    <row r="417" spans="1:7">
      <c r="A417">
        <v>415</v>
      </c>
      <c r="B417">
        <v>11177734.66091596</v>
      </c>
      <c r="C417">
        <v>2042674.863281811</v>
      </c>
      <c r="D417">
        <v>2618975.930034644</v>
      </c>
      <c r="E417">
        <v>2667154.375604872</v>
      </c>
      <c r="F417">
        <v>921075.5926310215</v>
      </c>
      <c r="G417">
        <v>2927853.899363611</v>
      </c>
    </row>
    <row r="418" spans="1:7">
      <c r="A418">
        <v>416</v>
      </c>
      <c r="B418">
        <v>11177636.9526048</v>
      </c>
      <c r="C418">
        <v>2036671.412099823</v>
      </c>
      <c r="D418">
        <v>2620045.763165112</v>
      </c>
      <c r="E418">
        <v>2666745.850975073</v>
      </c>
      <c r="F418">
        <v>924956.7227251634</v>
      </c>
      <c r="G418">
        <v>2929217.20363963</v>
      </c>
    </row>
    <row r="419" spans="1:7">
      <c r="A419">
        <v>417</v>
      </c>
      <c r="B419">
        <v>11177739.7487126</v>
      </c>
      <c r="C419">
        <v>2033324.572757411</v>
      </c>
      <c r="D419">
        <v>2620992.750544784</v>
      </c>
      <c r="E419">
        <v>2666485.785683736</v>
      </c>
      <c r="F419">
        <v>926906.0507461886</v>
      </c>
      <c r="G419">
        <v>2930030.588980483</v>
      </c>
    </row>
    <row r="420" spans="1:7">
      <c r="A420">
        <v>418</v>
      </c>
      <c r="B420">
        <v>11177611.18307777</v>
      </c>
      <c r="C420">
        <v>2036330.253035295</v>
      </c>
      <c r="D420">
        <v>2620080.619431596</v>
      </c>
      <c r="E420">
        <v>2666723.392371033</v>
      </c>
      <c r="F420">
        <v>925180.4512407858</v>
      </c>
      <c r="G420">
        <v>2929296.466999065</v>
      </c>
    </row>
    <row r="421" spans="1:7">
      <c r="A421">
        <v>419</v>
      </c>
      <c r="B421">
        <v>11177688.30567538</v>
      </c>
      <c r="C421">
        <v>2037764.82710362</v>
      </c>
      <c r="D421">
        <v>2620295.118645542</v>
      </c>
      <c r="E421">
        <v>2666765.561694928</v>
      </c>
      <c r="F421">
        <v>923857.4148780281</v>
      </c>
      <c r="G421">
        <v>2929005.383353265</v>
      </c>
    </row>
    <row r="422" spans="1:7">
      <c r="A422">
        <v>420</v>
      </c>
      <c r="B422">
        <v>11177648.22023585</v>
      </c>
      <c r="C422">
        <v>2034712.856567353</v>
      </c>
      <c r="D422">
        <v>2620510.082419402</v>
      </c>
      <c r="E422">
        <v>2666600.60285647</v>
      </c>
      <c r="F422">
        <v>926146.3804324307</v>
      </c>
      <c r="G422">
        <v>2929678.297960195</v>
      </c>
    </row>
    <row r="423" spans="1:7">
      <c r="A423">
        <v>421</v>
      </c>
      <c r="B423">
        <v>11177450.21780407</v>
      </c>
      <c r="C423">
        <v>2037301.201431981</v>
      </c>
      <c r="D423">
        <v>2618909.778544327</v>
      </c>
      <c r="E423">
        <v>2666902.516619659</v>
      </c>
      <c r="F423">
        <v>925355.7630300017</v>
      </c>
      <c r="G423">
        <v>2928980.958178105</v>
      </c>
    </row>
    <row r="424" spans="1:7">
      <c r="A424">
        <v>422</v>
      </c>
      <c r="B424">
        <v>11177467.61952646</v>
      </c>
      <c r="C424">
        <v>2037168.69130563</v>
      </c>
      <c r="D424">
        <v>2618710.549508238</v>
      </c>
      <c r="E424">
        <v>2666924.074635079</v>
      </c>
      <c r="F424">
        <v>925661.4098262992</v>
      </c>
      <c r="G424">
        <v>2929002.894251208</v>
      </c>
    </row>
    <row r="425" spans="1:7">
      <c r="A425">
        <v>423</v>
      </c>
      <c r="B425">
        <v>11177467.2063563</v>
      </c>
      <c r="C425">
        <v>2039571.992030401</v>
      </c>
      <c r="D425">
        <v>2618098.739079827</v>
      </c>
      <c r="E425">
        <v>2667108.916613861</v>
      </c>
      <c r="F425">
        <v>924249.5747597525</v>
      </c>
      <c r="G425">
        <v>2928437.983872455</v>
      </c>
    </row>
    <row r="426" spans="1:7">
      <c r="A426">
        <v>424</v>
      </c>
      <c r="B426">
        <v>11177569.01812171</v>
      </c>
      <c r="C426">
        <v>2038340.478730455</v>
      </c>
      <c r="D426">
        <v>2619201.92396358</v>
      </c>
      <c r="E426">
        <v>2666922.388321987</v>
      </c>
      <c r="F426">
        <v>924310.9256228197</v>
      </c>
      <c r="G426">
        <v>2928793.301482868</v>
      </c>
    </row>
    <row r="427" spans="1:7">
      <c r="A427">
        <v>425</v>
      </c>
      <c r="B427">
        <v>11177540.6194803</v>
      </c>
      <c r="C427">
        <v>2031704.337814213</v>
      </c>
      <c r="D427">
        <v>2619754.607803325</v>
      </c>
      <c r="E427">
        <v>2666551.458488333</v>
      </c>
      <c r="F427">
        <v>929229.541192905</v>
      </c>
      <c r="G427">
        <v>2930300.674181528</v>
      </c>
    </row>
    <row r="428" spans="1:7">
      <c r="A428">
        <v>426</v>
      </c>
      <c r="B428">
        <v>11177492.11614413</v>
      </c>
      <c r="C428">
        <v>2040593.668791555</v>
      </c>
      <c r="D428">
        <v>2618235.389793375</v>
      </c>
      <c r="E428">
        <v>2667139.25777142</v>
      </c>
      <c r="F428">
        <v>923307.2103048416</v>
      </c>
      <c r="G428">
        <v>2928216.589482937</v>
      </c>
    </row>
    <row r="429" spans="1:7">
      <c r="A429">
        <v>427</v>
      </c>
      <c r="B429">
        <v>11177495.18401065</v>
      </c>
      <c r="C429">
        <v>2040736.065512069</v>
      </c>
      <c r="D429">
        <v>2618150.691643568</v>
      </c>
      <c r="E429">
        <v>2667156.935834683</v>
      </c>
      <c r="F429">
        <v>923259.2870892641</v>
      </c>
      <c r="G429">
        <v>2928192.203931062</v>
      </c>
    </row>
    <row r="430" spans="1:7">
      <c r="A430">
        <v>428</v>
      </c>
      <c r="B430">
        <v>11177531.24145445</v>
      </c>
      <c r="C430">
        <v>2038865.790489502</v>
      </c>
      <c r="D430">
        <v>2618541.772847373</v>
      </c>
      <c r="E430">
        <v>2667026.639257237</v>
      </c>
      <c r="F430">
        <v>924466.9257221298</v>
      </c>
      <c r="G430">
        <v>2928630.113138204</v>
      </c>
    </row>
    <row r="431" spans="1:7">
      <c r="A431">
        <v>429</v>
      </c>
      <c r="B431">
        <v>11177519.22290768</v>
      </c>
      <c r="C431">
        <v>2039955.886656183</v>
      </c>
      <c r="D431">
        <v>2618048.36920928</v>
      </c>
      <c r="E431">
        <v>2667135.95515991</v>
      </c>
      <c r="F431">
        <v>924011.2029979633</v>
      </c>
      <c r="G431">
        <v>2928367.808884346</v>
      </c>
    </row>
    <row r="432" spans="1:7">
      <c r="A432">
        <v>430</v>
      </c>
      <c r="B432">
        <v>11177466.30141257</v>
      </c>
      <c r="C432">
        <v>2038918.636886344</v>
      </c>
      <c r="D432">
        <v>2618677.176077051</v>
      </c>
      <c r="E432">
        <v>2667005.933942384</v>
      </c>
      <c r="F432">
        <v>924252.7828052018</v>
      </c>
      <c r="G432">
        <v>2928611.771701587</v>
      </c>
    </row>
    <row r="433" spans="1:7">
      <c r="A433">
        <v>431</v>
      </c>
      <c r="B433">
        <v>11177477.92174993</v>
      </c>
      <c r="C433">
        <v>2036275.997693202</v>
      </c>
      <c r="D433">
        <v>2618169.510402495</v>
      </c>
      <c r="E433">
        <v>2666954.034734901</v>
      </c>
      <c r="F433">
        <v>926893.8117752128</v>
      </c>
      <c r="G433">
        <v>2929184.567144115</v>
      </c>
    </row>
    <row r="434" spans="1:7">
      <c r="A434">
        <v>432</v>
      </c>
      <c r="B434">
        <v>11177479.30119265</v>
      </c>
      <c r="C434">
        <v>2037317.473398577</v>
      </c>
      <c r="D434">
        <v>2618768.957684347</v>
      </c>
      <c r="E434">
        <v>2666924.571029717</v>
      </c>
      <c r="F434">
        <v>925492.8087363349</v>
      </c>
      <c r="G434">
        <v>2928975.490343677</v>
      </c>
    </row>
    <row r="435" spans="1:7">
      <c r="A435">
        <v>433</v>
      </c>
      <c r="B435">
        <v>11177407.69978018</v>
      </c>
      <c r="C435">
        <v>2035482.896503467</v>
      </c>
      <c r="D435">
        <v>2618530.288244452</v>
      </c>
      <c r="E435">
        <v>2666867.009908909</v>
      </c>
      <c r="F435">
        <v>927173.9971642831</v>
      </c>
      <c r="G435">
        <v>2929353.507959071</v>
      </c>
    </row>
    <row r="436" spans="1:7">
      <c r="A436">
        <v>434</v>
      </c>
      <c r="B436">
        <v>11177446.53249168</v>
      </c>
      <c r="C436">
        <v>2034611.125281539</v>
      </c>
      <c r="D436">
        <v>2619063.757409708</v>
      </c>
      <c r="E436">
        <v>2666762.965308547</v>
      </c>
      <c r="F436">
        <v>927429.1061246857</v>
      </c>
      <c r="G436">
        <v>2929579.578367205</v>
      </c>
    </row>
    <row r="437" spans="1:7">
      <c r="A437">
        <v>435</v>
      </c>
      <c r="B437">
        <v>11177368.23923873</v>
      </c>
      <c r="C437">
        <v>2035784.193862765</v>
      </c>
      <c r="D437">
        <v>2618282.686435391</v>
      </c>
      <c r="E437">
        <v>2666908.615435259</v>
      </c>
      <c r="F437">
        <v>927129.0522202151</v>
      </c>
      <c r="G437">
        <v>2929263.691285103</v>
      </c>
    </row>
    <row r="438" spans="1:7">
      <c r="A438">
        <v>436</v>
      </c>
      <c r="B438">
        <v>11177387.42910727</v>
      </c>
      <c r="C438">
        <v>2036033.914870967</v>
      </c>
      <c r="D438">
        <v>2618119.979416247</v>
      </c>
      <c r="E438">
        <v>2666942.710057264</v>
      </c>
      <c r="F438">
        <v>927093.8195114416</v>
      </c>
      <c r="G438">
        <v>2929197.005251355</v>
      </c>
    </row>
    <row r="439" spans="1:7">
      <c r="A439">
        <v>437</v>
      </c>
      <c r="B439">
        <v>11177407.37110582</v>
      </c>
      <c r="C439">
        <v>2035793.788641049</v>
      </c>
      <c r="D439">
        <v>2618331.639218826</v>
      </c>
      <c r="E439">
        <v>2666906.268665152</v>
      </c>
      <c r="F439">
        <v>927100.4397720487</v>
      </c>
      <c r="G439">
        <v>2929275.234808743</v>
      </c>
    </row>
    <row r="440" spans="1:7">
      <c r="A440">
        <v>438</v>
      </c>
      <c r="B440">
        <v>11177433.64273125</v>
      </c>
      <c r="C440">
        <v>2035100.931088261</v>
      </c>
      <c r="D440">
        <v>2618275.48821529</v>
      </c>
      <c r="E440">
        <v>2666884.840789605</v>
      </c>
      <c r="F440">
        <v>927741.3246130344</v>
      </c>
      <c r="G440">
        <v>2929431.058025055</v>
      </c>
    </row>
    <row r="441" spans="1:7">
      <c r="A441">
        <v>439</v>
      </c>
      <c r="B441">
        <v>11177380.89278186</v>
      </c>
      <c r="C441">
        <v>2036335.142298329</v>
      </c>
      <c r="D441">
        <v>2618193.262115887</v>
      </c>
      <c r="E441">
        <v>2666945.789546681</v>
      </c>
      <c r="F441">
        <v>926768.6696899574</v>
      </c>
      <c r="G441">
        <v>2929138.029131003</v>
      </c>
    </row>
    <row r="442" spans="1:7">
      <c r="A442">
        <v>440</v>
      </c>
      <c r="B442">
        <v>11177404.16698339</v>
      </c>
      <c r="C442">
        <v>2033487.472185529</v>
      </c>
      <c r="D442">
        <v>2618621.808235467</v>
      </c>
      <c r="E442">
        <v>2666764.814431671</v>
      </c>
      <c r="F442">
        <v>928722.8942587415</v>
      </c>
      <c r="G442">
        <v>2929807.177871979</v>
      </c>
    </row>
    <row r="443" spans="1:7">
      <c r="A443">
        <v>441</v>
      </c>
      <c r="B443">
        <v>11177383.17701234</v>
      </c>
      <c r="C443">
        <v>2034182.673587349</v>
      </c>
      <c r="D443">
        <v>2618626.478189938</v>
      </c>
      <c r="E443">
        <v>2666794.469190798</v>
      </c>
      <c r="F443">
        <v>928139.9346611517</v>
      </c>
      <c r="G443">
        <v>2929639.621383104</v>
      </c>
    </row>
    <row r="444" spans="1:7">
      <c r="A444">
        <v>442</v>
      </c>
      <c r="B444">
        <v>11177359.11468383</v>
      </c>
      <c r="C444">
        <v>2036813.382424422</v>
      </c>
      <c r="D444">
        <v>2617964.407979567</v>
      </c>
      <c r="E444">
        <v>2666994.334603229</v>
      </c>
      <c r="F444">
        <v>926570.4322367811</v>
      </c>
      <c r="G444">
        <v>2929016.557439832</v>
      </c>
    </row>
    <row r="445" spans="1:7">
      <c r="A445">
        <v>443</v>
      </c>
      <c r="B445">
        <v>11177394.38837776</v>
      </c>
      <c r="C445">
        <v>2036732.675097388</v>
      </c>
      <c r="D445">
        <v>2617938.426457391</v>
      </c>
      <c r="E445">
        <v>2666997.448696202</v>
      </c>
      <c r="F445">
        <v>926686.0724712823</v>
      </c>
      <c r="G445">
        <v>2929039.7656555</v>
      </c>
    </row>
    <row r="446" spans="1:7">
      <c r="A446">
        <v>444</v>
      </c>
      <c r="B446">
        <v>11177364.01206876</v>
      </c>
      <c r="C446">
        <v>2037616.536961772</v>
      </c>
      <c r="D446">
        <v>2617940.516975096</v>
      </c>
      <c r="E446">
        <v>2667033.240077408</v>
      </c>
      <c r="F446">
        <v>925932.0262364621</v>
      </c>
      <c r="G446">
        <v>2928841.691818023</v>
      </c>
    </row>
    <row r="447" spans="1:7">
      <c r="A447">
        <v>445</v>
      </c>
      <c r="B447">
        <v>11177371.80114496</v>
      </c>
      <c r="C447">
        <v>2036179.277120624</v>
      </c>
      <c r="D447">
        <v>2618099.633055587</v>
      </c>
      <c r="E447">
        <v>2666949.898555671</v>
      </c>
      <c r="F447">
        <v>926975.4334037292</v>
      </c>
      <c r="G447">
        <v>2929167.559009355</v>
      </c>
    </row>
    <row r="448" spans="1:7">
      <c r="A448">
        <v>446</v>
      </c>
      <c r="B448">
        <v>11177395.55496627</v>
      </c>
      <c r="C448">
        <v>2035865.556420358</v>
      </c>
      <c r="D448">
        <v>2618182.511603702</v>
      </c>
      <c r="E448">
        <v>2666927.576585226</v>
      </c>
      <c r="F448">
        <v>927173.9714372084</v>
      </c>
      <c r="G448">
        <v>2929245.938919777</v>
      </c>
    </row>
    <row r="449" spans="1:7">
      <c r="A449">
        <v>447</v>
      </c>
      <c r="B449">
        <v>11177366.3175043</v>
      </c>
      <c r="C449">
        <v>2036730.402740978</v>
      </c>
      <c r="D449">
        <v>2617966.60592666</v>
      </c>
      <c r="E449">
        <v>2666991.286537157</v>
      </c>
      <c r="F449">
        <v>926645.5718008601</v>
      </c>
      <c r="G449">
        <v>2929032.450498648</v>
      </c>
    </row>
    <row r="450" spans="1:7">
      <c r="A450">
        <v>448</v>
      </c>
      <c r="B450">
        <v>11177351.03467198</v>
      </c>
      <c r="C450">
        <v>2036139.443788057</v>
      </c>
      <c r="D450">
        <v>2618305.550647595</v>
      </c>
      <c r="E450">
        <v>2666919.75150554</v>
      </c>
      <c r="F450">
        <v>926805.0631497637</v>
      </c>
      <c r="G450">
        <v>2929181.225581024</v>
      </c>
    </row>
    <row r="451" spans="1:7">
      <c r="A451">
        <v>449</v>
      </c>
      <c r="B451">
        <v>11177364.06013348</v>
      </c>
      <c r="C451">
        <v>2034659.469339233</v>
      </c>
      <c r="D451">
        <v>2618624.612072767</v>
      </c>
      <c r="E451">
        <v>2666813.914850188</v>
      </c>
      <c r="F451">
        <v>927735.2704691171</v>
      </c>
      <c r="G451">
        <v>2929530.79340217</v>
      </c>
    </row>
    <row r="452" spans="1:7">
      <c r="A452">
        <v>450</v>
      </c>
      <c r="B452">
        <v>11177294.71521323</v>
      </c>
      <c r="C452">
        <v>2035330.305358916</v>
      </c>
      <c r="D452">
        <v>2618109.332125521</v>
      </c>
      <c r="E452">
        <v>2666902.666398685</v>
      </c>
      <c r="F452">
        <v>927608.9686509535</v>
      </c>
      <c r="G452">
        <v>2929343.442679156</v>
      </c>
    </row>
    <row r="453" spans="1:7">
      <c r="A453">
        <v>451</v>
      </c>
      <c r="B453">
        <v>11177259.51420227</v>
      </c>
      <c r="C453">
        <v>2037214.204840752</v>
      </c>
      <c r="D453">
        <v>2617626.03092437</v>
      </c>
      <c r="E453">
        <v>2667046.093891397</v>
      </c>
      <c r="F453">
        <v>926479.7276060177</v>
      </c>
      <c r="G453">
        <v>2928893.456939733</v>
      </c>
    </row>
    <row r="454" spans="1:7">
      <c r="A454">
        <v>452</v>
      </c>
      <c r="B454">
        <v>11177301.032188</v>
      </c>
      <c r="C454">
        <v>2036683.273774973</v>
      </c>
      <c r="D454">
        <v>2617800.73139821</v>
      </c>
      <c r="E454">
        <v>2667003.882191575</v>
      </c>
      <c r="F454">
        <v>926782.2920305163</v>
      </c>
      <c r="G454">
        <v>2929030.852792727</v>
      </c>
    </row>
    <row r="455" spans="1:7">
      <c r="A455">
        <v>453</v>
      </c>
      <c r="B455">
        <v>11177186.49998554</v>
      </c>
      <c r="C455">
        <v>2038025.935270168</v>
      </c>
      <c r="D455">
        <v>2616891.824898339</v>
      </c>
      <c r="E455">
        <v>2667169.371530727</v>
      </c>
      <c r="F455">
        <v>926438.9907858606</v>
      </c>
      <c r="G455">
        <v>2928660.377500443</v>
      </c>
    </row>
    <row r="456" spans="1:7">
      <c r="A456">
        <v>454</v>
      </c>
      <c r="B456">
        <v>11177230.75165531</v>
      </c>
      <c r="C456">
        <v>2039369.279022776</v>
      </c>
      <c r="D456">
        <v>2616687.573768383</v>
      </c>
      <c r="E456">
        <v>2667259.943245005</v>
      </c>
      <c r="F456">
        <v>925548.0541695121</v>
      </c>
      <c r="G456">
        <v>2928365.901449632</v>
      </c>
    </row>
    <row r="457" spans="1:7">
      <c r="A457">
        <v>455</v>
      </c>
      <c r="B457">
        <v>11177205.15561609</v>
      </c>
      <c r="C457">
        <v>2036922.157685999</v>
      </c>
      <c r="D457">
        <v>2617106.462983835</v>
      </c>
      <c r="E457">
        <v>2667093.883832681</v>
      </c>
      <c r="F457">
        <v>927158.6450120431</v>
      </c>
      <c r="G457">
        <v>2928924.006101528</v>
      </c>
    </row>
    <row r="458" spans="1:7">
      <c r="A458">
        <v>456</v>
      </c>
      <c r="B458">
        <v>11177160.93130819</v>
      </c>
      <c r="C458">
        <v>2041448.293727746</v>
      </c>
      <c r="D458">
        <v>2615813.46891413</v>
      </c>
      <c r="E458">
        <v>2667457.692345228</v>
      </c>
      <c r="F458">
        <v>924609.116334572</v>
      </c>
      <c r="G458">
        <v>2927832.35998652</v>
      </c>
    </row>
    <row r="459" spans="1:7">
      <c r="A459">
        <v>457</v>
      </c>
      <c r="B459">
        <v>11177179.59766259</v>
      </c>
      <c r="C459">
        <v>2041508.23202964</v>
      </c>
      <c r="D459">
        <v>2615860.532473069</v>
      </c>
      <c r="E459">
        <v>2667456.105791743</v>
      </c>
      <c r="F459">
        <v>924528.2592810249</v>
      </c>
      <c r="G459">
        <v>2927826.468087108</v>
      </c>
    </row>
    <row r="460" spans="1:7">
      <c r="A460">
        <v>458</v>
      </c>
      <c r="B460">
        <v>11177118.78024072</v>
      </c>
      <c r="C460">
        <v>2041728.941046756</v>
      </c>
      <c r="D460">
        <v>2615383.212322936</v>
      </c>
      <c r="E460">
        <v>2667521.778772134</v>
      </c>
      <c r="F460">
        <v>924749.4976644496</v>
      </c>
      <c r="G460">
        <v>2927735.350434441</v>
      </c>
    </row>
    <row r="461" spans="1:7">
      <c r="A461">
        <v>459</v>
      </c>
      <c r="B461">
        <v>11177123.12443197</v>
      </c>
      <c r="C461">
        <v>2042104.6642346</v>
      </c>
      <c r="D461">
        <v>2615233.522726272</v>
      </c>
      <c r="E461">
        <v>2667558.351673588</v>
      </c>
      <c r="F461">
        <v>924582.4624848776</v>
      </c>
      <c r="G461">
        <v>2927644.123312632</v>
      </c>
    </row>
    <row r="462" spans="1:7">
      <c r="A462">
        <v>460</v>
      </c>
      <c r="B462">
        <v>11177104.49946934</v>
      </c>
      <c r="C462">
        <v>2043723.958324396</v>
      </c>
      <c r="D462">
        <v>2615209.795850479</v>
      </c>
      <c r="E462">
        <v>2667630.922635335</v>
      </c>
      <c r="F462">
        <v>923260.0036969407</v>
      </c>
      <c r="G462">
        <v>2927279.818962192</v>
      </c>
    </row>
    <row r="463" spans="1:7">
      <c r="A463">
        <v>461</v>
      </c>
      <c r="B463">
        <v>11177120.14576712</v>
      </c>
      <c r="C463">
        <v>2043489.197568206</v>
      </c>
      <c r="D463">
        <v>2615429.064337485</v>
      </c>
      <c r="E463">
        <v>2667593.746390813</v>
      </c>
      <c r="F463">
        <v>923262.9179970101</v>
      </c>
      <c r="G463">
        <v>2927345.21947361</v>
      </c>
    </row>
    <row r="464" spans="1:7">
      <c r="A464">
        <v>462</v>
      </c>
      <c r="B464">
        <v>11177094.82008957</v>
      </c>
      <c r="C464">
        <v>2043942.540688513</v>
      </c>
      <c r="D464">
        <v>2614841.802128004</v>
      </c>
      <c r="E464">
        <v>2667686.524639684</v>
      </c>
      <c r="F464">
        <v>923413.8661058452</v>
      </c>
      <c r="G464">
        <v>2927210.086527523</v>
      </c>
    </row>
    <row r="465" spans="1:7">
      <c r="A465">
        <v>463</v>
      </c>
      <c r="B465">
        <v>11177115.08049623</v>
      </c>
      <c r="C465">
        <v>2043381.60406101</v>
      </c>
      <c r="D465">
        <v>2614981.453128263</v>
      </c>
      <c r="E465">
        <v>2667645.477597159</v>
      </c>
      <c r="F465">
        <v>923754.6304538507</v>
      </c>
      <c r="G465">
        <v>2927351.915255953</v>
      </c>
    </row>
    <row r="466" spans="1:7">
      <c r="A466">
        <v>464</v>
      </c>
      <c r="B466">
        <v>11177067.00632287</v>
      </c>
      <c r="C466">
        <v>2042819.538897163</v>
      </c>
      <c r="D466">
        <v>2614719.129411226</v>
      </c>
      <c r="E466">
        <v>2667649.568728232</v>
      </c>
      <c r="F466">
        <v>924428.5646584301</v>
      </c>
      <c r="G466">
        <v>2927450.204627821</v>
      </c>
    </row>
    <row r="467" spans="1:7">
      <c r="A467">
        <v>465</v>
      </c>
      <c r="B467">
        <v>11177085.41044402</v>
      </c>
      <c r="C467">
        <v>2042599.372398915</v>
      </c>
      <c r="D467">
        <v>2614854.973992859</v>
      </c>
      <c r="E467">
        <v>2667624.155895696</v>
      </c>
      <c r="F467">
        <v>924496.9331352735</v>
      </c>
      <c r="G467">
        <v>2927509.975021272</v>
      </c>
    </row>
    <row r="468" spans="1:7">
      <c r="A468">
        <v>466</v>
      </c>
      <c r="B468">
        <v>11177093.2944261</v>
      </c>
      <c r="C468">
        <v>2044212.427034686</v>
      </c>
      <c r="D468">
        <v>2614227.091568011</v>
      </c>
      <c r="E468">
        <v>2667776.302685734</v>
      </c>
      <c r="F468">
        <v>923751.772365937</v>
      </c>
      <c r="G468">
        <v>2927125.700771728</v>
      </c>
    </row>
    <row r="469" spans="1:7">
      <c r="A469">
        <v>467</v>
      </c>
      <c r="B469">
        <v>11177070.40591176</v>
      </c>
      <c r="C469">
        <v>2043822.198964709</v>
      </c>
      <c r="D469">
        <v>2614509.841385264</v>
      </c>
      <c r="E469">
        <v>2667720.915056102</v>
      </c>
      <c r="F469">
        <v>923799.72202477</v>
      </c>
      <c r="G469">
        <v>2927217.728480913</v>
      </c>
    </row>
    <row r="470" spans="1:7">
      <c r="A470">
        <v>468</v>
      </c>
      <c r="B470">
        <v>11177064.45652856</v>
      </c>
      <c r="C470">
        <v>2040887.138707304</v>
      </c>
      <c r="D470">
        <v>2614904.665774723</v>
      </c>
      <c r="E470">
        <v>2667540.00954131</v>
      </c>
      <c r="F470">
        <v>925846.3260178956</v>
      </c>
      <c r="G470">
        <v>2927886.316487324</v>
      </c>
    </row>
    <row r="471" spans="1:7">
      <c r="A471">
        <v>469</v>
      </c>
      <c r="B471">
        <v>11177068.77572305</v>
      </c>
      <c r="C471">
        <v>2041450.943016573</v>
      </c>
      <c r="D471">
        <v>2614823.081298506</v>
      </c>
      <c r="E471">
        <v>2667575.88591328</v>
      </c>
      <c r="F471">
        <v>925461.855483353</v>
      </c>
      <c r="G471">
        <v>2927757.010011338</v>
      </c>
    </row>
    <row r="472" spans="1:7">
      <c r="A472">
        <v>470</v>
      </c>
      <c r="B472">
        <v>11177054.48305731</v>
      </c>
      <c r="C472">
        <v>2042132.275424893</v>
      </c>
      <c r="D472">
        <v>2614231.930228916</v>
      </c>
      <c r="E472">
        <v>2667680.621196769</v>
      </c>
      <c r="F472">
        <v>925441.9921789418</v>
      </c>
      <c r="G472">
        <v>2927567.664027789</v>
      </c>
    </row>
    <row r="473" spans="1:7">
      <c r="A473">
        <v>471</v>
      </c>
      <c r="B473">
        <v>11177069.46785116</v>
      </c>
      <c r="C473">
        <v>2042398.298167081</v>
      </c>
      <c r="D473">
        <v>2614129.572391898</v>
      </c>
      <c r="E473">
        <v>2667706.871617642</v>
      </c>
      <c r="F473">
        <v>925327.772297562</v>
      </c>
      <c r="G473">
        <v>2927506.953376975</v>
      </c>
    </row>
    <row r="474" spans="1:7">
      <c r="A474">
        <v>472</v>
      </c>
      <c r="B474">
        <v>11177064.28359759</v>
      </c>
      <c r="C474">
        <v>2040947.978161825</v>
      </c>
      <c r="D474">
        <v>2614382.373925431</v>
      </c>
      <c r="E474">
        <v>2667609.498514323</v>
      </c>
      <c r="F474">
        <v>926283.3182088436</v>
      </c>
      <c r="G474">
        <v>2927841.114787172</v>
      </c>
    </row>
    <row r="475" spans="1:7">
      <c r="A475">
        <v>473</v>
      </c>
      <c r="B475">
        <v>11177068.86777587</v>
      </c>
      <c r="C475">
        <v>2041724.785664278</v>
      </c>
      <c r="D475">
        <v>2614245.556561326</v>
      </c>
      <c r="E475">
        <v>2667662.268775954</v>
      </c>
      <c r="F475">
        <v>925777.0894435657</v>
      </c>
      <c r="G475">
        <v>2927659.167330745</v>
      </c>
    </row>
    <row r="476" spans="1:7">
      <c r="A476">
        <v>474</v>
      </c>
      <c r="B476">
        <v>11177056.43310479</v>
      </c>
      <c r="C476">
        <v>2042450.994152051</v>
      </c>
      <c r="D476">
        <v>2614109.963587019</v>
      </c>
      <c r="E476">
        <v>2667710.964593942</v>
      </c>
      <c r="F476">
        <v>925300.5653278119</v>
      </c>
      <c r="G476">
        <v>2927483.945443969</v>
      </c>
    </row>
    <row r="477" spans="1:7">
      <c r="A477">
        <v>475</v>
      </c>
      <c r="B477">
        <v>11177034.79806171</v>
      </c>
      <c r="C477">
        <v>2042893.972061247</v>
      </c>
      <c r="D477">
        <v>2613980.134377109</v>
      </c>
      <c r="E477">
        <v>2667744.89175799</v>
      </c>
      <c r="F477">
        <v>925035.6258251929</v>
      </c>
      <c r="G477">
        <v>2927380.174040171</v>
      </c>
    </row>
    <row r="478" spans="1:7">
      <c r="A478">
        <v>476</v>
      </c>
      <c r="B478">
        <v>11177038.75530129</v>
      </c>
      <c r="C478">
        <v>2040738.4117433</v>
      </c>
      <c r="D478">
        <v>2614238.392187306</v>
      </c>
      <c r="E478">
        <v>2667615.998923503</v>
      </c>
      <c r="F478">
        <v>926570.1249715658</v>
      </c>
      <c r="G478">
        <v>2927875.827475617</v>
      </c>
    </row>
    <row r="479" spans="1:7">
      <c r="A479">
        <v>477</v>
      </c>
      <c r="B479">
        <v>11177050.24464704</v>
      </c>
      <c r="C479">
        <v>2043929.89795257</v>
      </c>
      <c r="D479">
        <v>2613823.020205948</v>
      </c>
      <c r="E479">
        <v>2667812.898329593</v>
      </c>
      <c r="F479">
        <v>924339.5845155476</v>
      </c>
      <c r="G479">
        <v>2927144.843643387</v>
      </c>
    </row>
    <row r="480" spans="1:7">
      <c r="A480">
        <v>478</v>
      </c>
      <c r="B480">
        <v>11177050.97337626</v>
      </c>
      <c r="C480">
        <v>2043794.249011426</v>
      </c>
      <c r="D480">
        <v>2613766.730558221</v>
      </c>
      <c r="E480">
        <v>2667814.048187416</v>
      </c>
      <c r="F480">
        <v>924509.4892428512</v>
      </c>
      <c r="G480">
        <v>2927166.456376342</v>
      </c>
    </row>
    <row r="481" spans="1:7">
      <c r="A481">
        <v>479</v>
      </c>
      <c r="B481">
        <v>11177029.63326015</v>
      </c>
      <c r="C481">
        <v>2042845.184634436</v>
      </c>
      <c r="D481">
        <v>2613811.948234691</v>
      </c>
      <c r="E481">
        <v>2667763.627757652</v>
      </c>
      <c r="F481">
        <v>925226.6194396444</v>
      </c>
      <c r="G481">
        <v>2927382.253193726</v>
      </c>
    </row>
    <row r="482" spans="1:7">
      <c r="A482">
        <v>480</v>
      </c>
      <c r="B482">
        <v>11177068.82747343</v>
      </c>
      <c r="C482">
        <v>2043643.085228654</v>
      </c>
      <c r="D482">
        <v>2613475.260017697</v>
      </c>
      <c r="E482">
        <v>2667845.953248951</v>
      </c>
      <c r="F482">
        <v>924910.4647221402</v>
      </c>
      <c r="G482">
        <v>2927194.064255985</v>
      </c>
    </row>
    <row r="483" spans="1:7">
      <c r="A483">
        <v>481</v>
      </c>
      <c r="B483">
        <v>11177032.35955474</v>
      </c>
      <c r="C483">
        <v>2044121.988044653</v>
      </c>
      <c r="D483">
        <v>2613582.84040864</v>
      </c>
      <c r="E483">
        <v>2667850.388842084</v>
      </c>
      <c r="F483">
        <v>924390.6722885971</v>
      </c>
      <c r="G483">
        <v>2927086.469970762</v>
      </c>
    </row>
    <row r="484" spans="1:7">
      <c r="A484">
        <v>482</v>
      </c>
      <c r="B484">
        <v>11177031.41996078</v>
      </c>
      <c r="C484">
        <v>2043217.655810131</v>
      </c>
      <c r="D484">
        <v>2613455.995725413</v>
      </c>
      <c r="E484">
        <v>2667825.55252493</v>
      </c>
      <c r="F484">
        <v>925245.5974698721</v>
      </c>
      <c r="G484">
        <v>2927286.618430437</v>
      </c>
    </row>
    <row r="485" spans="1:7">
      <c r="A485">
        <v>483</v>
      </c>
      <c r="B485">
        <v>11177043.29218809</v>
      </c>
      <c r="C485">
        <v>2041398.543455568</v>
      </c>
      <c r="D485">
        <v>2614226.089366176</v>
      </c>
      <c r="E485">
        <v>2667647.298758309</v>
      </c>
      <c r="F485">
        <v>926040.6075626863</v>
      </c>
      <c r="G485">
        <v>2927730.753045353</v>
      </c>
    </row>
    <row r="486" spans="1:7">
      <c r="A486">
        <v>484</v>
      </c>
      <c r="B486">
        <v>11177067.76979844</v>
      </c>
      <c r="C486">
        <v>2041404.659896125</v>
      </c>
      <c r="D486">
        <v>2614159.044126904</v>
      </c>
      <c r="E486">
        <v>2667658.376251958</v>
      </c>
      <c r="F486">
        <v>926112.1102587583</v>
      </c>
      <c r="G486">
        <v>2927733.579264692</v>
      </c>
    </row>
    <row r="487" spans="1:7">
      <c r="A487">
        <v>485</v>
      </c>
      <c r="B487">
        <v>11177050.12868915</v>
      </c>
      <c r="C487">
        <v>2042447.663699167</v>
      </c>
      <c r="D487">
        <v>2613999.493879895</v>
      </c>
      <c r="E487">
        <v>2667723.537690755</v>
      </c>
      <c r="F487">
        <v>925392.8597050047</v>
      </c>
      <c r="G487">
        <v>2927486.573714329</v>
      </c>
    </row>
    <row r="488" spans="1:7">
      <c r="A488">
        <v>486</v>
      </c>
      <c r="B488">
        <v>11177057.18169727</v>
      </c>
      <c r="C488">
        <v>2043265.989354078</v>
      </c>
      <c r="D488">
        <v>2613802.188384901</v>
      </c>
      <c r="E488">
        <v>2667785.91423004</v>
      </c>
      <c r="F488">
        <v>924906.8684661406</v>
      </c>
      <c r="G488">
        <v>2927296.221262106</v>
      </c>
    </row>
    <row r="489" spans="1:7">
      <c r="A489">
        <v>487</v>
      </c>
      <c r="B489">
        <v>11177016.25162672</v>
      </c>
      <c r="C489">
        <v>2042036.225571733</v>
      </c>
      <c r="D489">
        <v>2613803.641990591</v>
      </c>
      <c r="E489">
        <v>2667727.263070246</v>
      </c>
      <c r="F489">
        <v>925890.348012568</v>
      </c>
      <c r="G489">
        <v>2927558.772981578</v>
      </c>
    </row>
    <row r="490" spans="1:7">
      <c r="A490">
        <v>488</v>
      </c>
      <c r="B490">
        <v>11177046.27133903</v>
      </c>
      <c r="C490">
        <v>2041037.377660825</v>
      </c>
      <c r="D490">
        <v>2613983.902909237</v>
      </c>
      <c r="E490">
        <v>2667662.062127798</v>
      </c>
      <c r="F490">
        <v>926569.5010938393</v>
      </c>
      <c r="G490">
        <v>2927793.427547336</v>
      </c>
    </row>
    <row r="491" spans="1:7">
      <c r="A491">
        <v>489</v>
      </c>
      <c r="B491">
        <v>11177019.01205472</v>
      </c>
      <c r="C491">
        <v>2042059.868313694</v>
      </c>
      <c r="D491">
        <v>2613947.464696546</v>
      </c>
      <c r="E491">
        <v>2667710.542976721</v>
      </c>
      <c r="F491">
        <v>925740.6206583893</v>
      </c>
      <c r="G491">
        <v>2927560.515409364</v>
      </c>
    </row>
    <row r="492" spans="1:7">
      <c r="A492">
        <v>490</v>
      </c>
      <c r="B492">
        <v>11177048.7499712</v>
      </c>
      <c r="C492">
        <v>2041185.849376234</v>
      </c>
      <c r="D492">
        <v>2613836.818479909</v>
      </c>
      <c r="E492">
        <v>2667687.493413545</v>
      </c>
      <c r="F492">
        <v>926571.4179111999</v>
      </c>
      <c r="G492">
        <v>2927767.170790309</v>
      </c>
    </row>
    <row r="493" spans="1:7">
      <c r="A493">
        <v>491</v>
      </c>
      <c r="B493">
        <v>11177022.81369154</v>
      </c>
      <c r="C493">
        <v>2042882.922547489</v>
      </c>
      <c r="D493">
        <v>2613687.262353121</v>
      </c>
      <c r="E493">
        <v>2667780.79882069</v>
      </c>
      <c r="F493">
        <v>925308.0435838208</v>
      </c>
      <c r="G493">
        <v>2927363.786386418</v>
      </c>
    </row>
    <row r="494" spans="1:7">
      <c r="A494">
        <v>492</v>
      </c>
      <c r="B494">
        <v>11177040.75354265</v>
      </c>
      <c r="C494">
        <v>2041900.985211472</v>
      </c>
      <c r="D494">
        <v>2614005.304099909</v>
      </c>
      <c r="E494">
        <v>2667698.009831673</v>
      </c>
      <c r="F494">
        <v>925830.3795962933</v>
      </c>
      <c r="G494">
        <v>2927606.074803301</v>
      </c>
    </row>
    <row r="495" spans="1:7">
      <c r="A495">
        <v>493</v>
      </c>
      <c r="B495">
        <v>11177011.70137472</v>
      </c>
      <c r="C495">
        <v>2042696.667601871</v>
      </c>
      <c r="D495">
        <v>2613575.915188116</v>
      </c>
      <c r="E495">
        <v>2667785.098215709</v>
      </c>
      <c r="F495">
        <v>925553.5234931764</v>
      </c>
      <c r="G495">
        <v>2927400.496875852</v>
      </c>
    </row>
    <row r="496" spans="1:7">
      <c r="A496">
        <v>494</v>
      </c>
      <c r="B496">
        <v>11177022.53507071</v>
      </c>
      <c r="C496">
        <v>2043482.651121676</v>
      </c>
      <c r="D496">
        <v>2613034.316549681</v>
      </c>
      <c r="E496">
        <v>2667890.496024797</v>
      </c>
      <c r="F496">
        <v>925412.584569106</v>
      </c>
      <c r="G496">
        <v>2927202.486805447</v>
      </c>
    </row>
    <row r="497" spans="1:7">
      <c r="A497">
        <v>495</v>
      </c>
      <c r="B497">
        <v>11177024.89169252</v>
      </c>
      <c r="C497">
        <v>2042141.000472309</v>
      </c>
      <c r="D497">
        <v>2613610.134930968</v>
      </c>
      <c r="E497">
        <v>2667757.113829034</v>
      </c>
      <c r="F497">
        <v>925988.4850416807</v>
      </c>
      <c r="G497">
        <v>2927528.157418524</v>
      </c>
    </row>
    <row r="498" spans="1:7">
      <c r="A498">
        <v>496</v>
      </c>
      <c r="B498">
        <v>11177043.97990751</v>
      </c>
      <c r="C498">
        <v>2044295.217614692</v>
      </c>
      <c r="D498">
        <v>2613443.823080175</v>
      </c>
      <c r="E498">
        <v>2667876.445120824</v>
      </c>
      <c r="F498">
        <v>924382.7394375501</v>
      </c>
      <c r="G498">
        <v>2927045.754654268</v>
      </c>
    </row>
    <row r="499" spans="1:7">
      <c r="A499">
        <v>497</v>
      </c>
      <c r="B499">
        <v>11177029.98057437</v>
      </c>
      <c r="C499">
        <v>2043053.346219186</v>
      </c>
      <c r="D499">
        <v>2613510.01583893</v>
      </c>
      <c r="E499">
        <v>2667811.039917462</v>
      </c>
      <c r="F499">
        <v>925333.0353266366</v>
      </c>
      <c r="G499">
        <v>2927322.543272159</v>
      </c>
    </row>
    <row r="500" spans="1:7">
      <c r="A500">
        <v>498</v>
      </c>
      <c r="B500">
        <v>11177009.27210548</v>
      </c>
      <c r="C500">
        <v>2044050.772307344</v>
      </c>
      <c r="D500">
        <v>2612885.199910032</v>
      </c>
      <c r="E500">
        <v>2667933.937786187</v>
      </c>
      <c r="F500">
        <v>925082.2850431658</v>
      </c>
      <c r="G500">
        <v>2927057.077058747</v>
      </c>
    </row>
    <row r="501" spans="1:7">
      <c r="A501">
        <v>499</v>
      </c>
      <c r="B501">
        <v>11177015.45761967</v>
      </c>
      <c r="C501">
        <v>2043559.873057352</v>
      </c>
      <c r="D501">
        <v>2612949.362847388</v>
      </c>
      <c r="E501">
        <v>2667904.404587081</v>
      </c>
      <c r="F501">
        <v>925429.4581185407</v>
      </c>
      <c r="G501">
        <v>2927172.359009306</v>
      </c>
    </row>
    <row r="502" spans="1:7">
      <c r="A502">
        <v>500</v>
      </c>
      <c r="B502">
        <v>11177013.50404916</v>
      </c>
      <c r="C502">
        <v>2043834.097958893</v>
      </c>
      <c r="D502">
        <v>2612941.804313615</v>
      </c>
      <c r="E502">
        <v>2667917.480773157</v>
      </c>
      <c r="F502">
        <v>925211.3532036864</v>
      </c>
      <c r="G502">
        <v>2927108.767799807</v>
      </c>
    </row>
    <row r="503" spans="1:7">
      <c r="A503">
        <v>501</v>
      </c>
      <c r="B503">
        <v>11177005.94941118</v>
      </c>
      <c r="C503">
        <v>2045206.318564385</v>
      </c>
      <c r="D503">
        <v>2612639.438392941</v>
      </c>
      <c r="E503">
        <v>2668016.282086984</v>
      </c>
      <c r="F503">
        <v>924357.7109046023</v>
      </c>
      <c r="G503">
        <v>2926786.199462268</v>
      </c>
    </row>
    <row r="504" spans="1:7">
      <c r="A504">
        <v>502</v>
      </c>
      <c r="B504">
        <v>11177015.47142321</v>
      </c>
      <c r="C504">
        <v>2044726.686569941</v>
      </c>
      <c r="D504">
        <v>2612691.07120108</v>
      </c>
      <c r="E504">
        <v>2667989.301763178</v>
      </c>
      <c r="F504">
        <v>924710.6237914723</v>
      </c>
      <c r="G504">
        <v>2926897.788097539</v>
      </c>
    </row>
    <row r="505" spans="1:7">
      <c r="A505">
        <v>503</v>
      </c>
      <c r="B505">
        <v>11177021.6330926</v>
      </c>
      <c r="C505">
        <v>2045512.768742601</v>
      </c>
      <c r="D505">
        <v>2612606.075108847</v>
      </c>
      <c r="E505">
        <v>2668035.437632822</v>
      </c>
      <c r="F505">
        <v>924143.8244678344</v>
      </c>
      <c r="G505">
        <v>2926723.527140495</v>
      </c>
    </row>
    <row r="506" spans="1:7">
      <c r="A506">
        <v>504</v>
      </c>
      <c r="B506">
        <v>11177005.24904022</v>
      </c>
      <c r="C506">
        <v>2045577.929574522</v>
      </c>
      <c r="D506">
        <v>2612451.646186088</v>
      </c>
      <c r="E506">
        <v>2668056.756567148</v>
      </c>
      <c r="F506">
        <v>924227.0997896416</v>
      </c>
      <c r="G506">
        <v>2926691.816922821</v>
      </c>
    </row>
    <row r="507" spans="1:7">
      <c r="A507">
        <v>505</v>
      </c>
      <c r="B507">
        <v>11177004.05005271</v>
      </c>
      <c r="C507">
        <v>2045934.175992834</v>
      </c>
      <c r="D507">
        <v>2612443.551609674</v>
      </c>
      <c r="E507">
        <v>2668073.578908848</v>
      </c>
      <c r="F507">
        <v>923943.4031024819</v>
      </c>
      <c r="G507">
        <v>2926609.340438876</v>
      </c>
    </row>
    <row r="508" spans="1:7">
      <c r="A508">
        <v>506</v>
      </c>
      <c r="B508">
        <v>11176998.87996509</v>
      </c>
      <c r="C508">
        <v>2045541.573400532</v>
      </c>
      <c r="D508">
        <v>2612516.545393955</v>
      </c>
      <c r="E508">
        <v>2668046.341317882</v>
      </c>
      <c r="F508">
        <v>924194.9547762655</v>
      </c>
      <c r="G508">
        <v>2926699.465076454</v>
      </c>
    </row>
    <row r="509" spans="1:7">
      <c r="A509">
        <v>507</v>
      </c>
      <c r="B509">
        <v>11177020.85762902</v>
      </c>
      <c r="C509">
        <v>2046688.712183383</v>
      </c>
      <c r="D509">
        <v>2612334.129304694</v>
      </c>
      <c r="E509">
        <v>2668122.622572707</v>
      </c>
      <c r="F509">
        <v>923435.9217018279</v>
      </c>
      <c r="G509">
        <v>2926439.471866413</v>
      </c>
    </row>
    <row r="510" spans="1:7">
      <c r="A510">
        <v>508</v>
      </c>
      <c r="B510">
        <v>11176998.9925305</v>
      </c>
      <c r="C510">
        <v>2045568.120443178</v>
      </c>
      <c r="D510">
        <v>2612509.629883862</v>
      </c>
      <c r="E510">
        <v>2668048.462639263</v>
      </c>
      <c r="F510">
        <v>924180.1107206905</v>
      </c>
      <c r="G510">
        <v>2926692.668843504</v>
      </c>
    </row>
    <row r="511" spans="1:7">
      <c r="A511">
        <v>509</v>
      </c>
      <c r="B511">
        <v>11176999.49807849</v>
      </c>
      <c r="C511">
        <v>2045856.954565156</v>
      </c>
      <c r="D511">
        <v>2612447.414814102</v>
      </c>
      <c r="E511">
        <v>2668068.98916325</v>
      </c>
      <c r="F511">
        <v>923999.2166233285</v>
      </c>
      <c r="G511">
        <v>2926626.92291265</v>
      </c>
    </row>
    <row r="512" spans="1:7">
      <c r="A512">
        <v>510</v>
      </c>
      <c r="B512">
        <v>11176991.29158861</v>
      </c>
      <c r="C512">
        <v>2045583.696560961</v>
      </c>
      <c r="D512">
        <v>2612435.826797861</v>
      </c>
      <c r="E512">
        <v>2668057.752854726</v>
      </c>
      <c r="F512">
        <v>924229.2186531817</v>
      </c>
      <c r="G512">
        <v>2926684.796721878</v>
      </c>
    </row>
    <row r="513" spans="1:7">
      <c r="A513">
        <v>511</v>
      </c>
      <c r="B513">
        <v>11176999.25214288</v>
      </c>
      <c r="C513">
        <v>2044721.642658683</v>
      </c>
      <c r="D513">
        <v>2612599.073231985</v>
      </c>
      <c r="E513">
        <v>2667999.383552869</v>
      </c>
      <c r="F513">
        <v>924794.8415261438</v>
      </c>
      <c r="G513">
        <v>2926884.3111732</v>
      </c>
    </row>
    <row r="514" spans="1:7">
      <c r="A514">
        <v>512</v>
      </c>
      <c r="B514">
        <v>11176993.62244575</v>
      </c>
      <c r="C514">
        <v>2045636.539205245</v>
      </c>
      <c r="D514">
        <v>2612410.291905329</v>
      </c>
      <c r="E514">
        <v>2668063.55780805</v>
      </c>
      <c r="F514">
        <v>924208.7176329609</v>
      </c>
      <c r="G514">
        <v>2926674.515894169</v>
      </c>
    </row>
    <row r="515" spans="1:7">
      <c r="A515">
        <v>513</v>
      </c>
      <c r="B515">
        <v>11176980.17084328</v>
      </c>
      <c r="C515">
        <v>2044840.386235504</v>
      </c>
      <c r="D515">
        <v>2612417.499727879</v>
      </c>
      <c r="E515">
        <v>2668025.688279577</v>
      </c>
      <c r="F515">
        <v>924848.1010940322</v>
      </c>
      <c r="G515">
        <v>2926848.495506288</v>
      </c>
    </row>
    <row r="516" spans="1:7">
      <c r="A516">
        <v>514</v>
      </c>
      <c r="B516">
        <v>11176980.18057382</v>
      </c>
      <c r="C516">
        <v>2044374.637807644</v>
      </c>
      <c r="D516">
        <v>2612482.660516189</v>
      </c>
      <c r="E516">
        <v>2667996.462989841</v>
      </c>
      <c r="F516">
        <v>925170.1188926442</v>
      </c>
      <c r="G516">
        <v>2926956.3003675</v>
      </c>
    </row>
    <row r="517" spans="1:7">
      <c r="A517">
        <v>515</v>
      </c>
      <c r="B517">
        <v>11176978.42093625</v>
      </c>
      <c r="C517">
        <v>2045174.855095225</v>
      </c>
      <c r="D517">
        <v>2612399.011899116</v>
      </c>
      <c r="E517">
        <v>2668043.030710118</v>
      </c>
      <c r="F517">
        <v>924589.2156413976</v>
      </c>
      <c r="G517">
        <v>2926772.307590397</v>
      </c>
    </row>
    <row r="518" spans="1:7">
      <c r="A518">
        <v>516</v>
      </c>
      <c r="B518">
        <v>11176976.14731632</v>
      </c>
      <c r="C518">
        <v>2045405.110679174</v>
      </c>
      <c r="D518">
        <v>2612362.531883113</v>
      </c>
      <c r="E518">
        <v>2668057.90439245</v>
      </c>
      <c r="F518">
        <v>924432.3151156501</v>
      </c>
      <c r="G518">
        <v>2926718.285245929</v>
      </c>
    </row>
    <row r="519" spans="1:7">
      <c r="A519">
        <v>517</v>
      </c>
      <c r="B519">
        <v>11176976.65967157</v>
      </c>
      <c r="C519">
        <v>2045960.065613428</v>
      </c>
      <c r="D519">
        <v>2612265.231951708</v>
      </c>
      <c r="E519">
        <v>2668094.931601501</v>
      </c>
      <c r="F519">
        <v>924066.4879086572</v>
      </c>
      <c r="G519">
        <v>2926589.942596279</v>
      </c>
    </row>
    <row r="520" spans="1:7">
      <c r="A520">
        <v>518</v>
      </c>
      <c r="B520">
        <v>11176988.67848478</v>
      </c>
      <c r="C520">
        <v>2044847.107123445</v>
      </c>
      <c r="D520">
        <v>2612575.507225635</v>
      </c>
      <c r="E520">
        <v>2668006.920650532</v>
      </c>
      <c r="F520">
        <v>924702.5211134041</v>
      </c>
      <c r="G520">
        <v>2926856.622371765</v>
      </c>
    </row>
    <row r="521" spans="1:7">
      <c r="A521">
        <v>519</v>
      </c>
      <c r="B521">
        <v>11176976.32664688</v>
      </c>
      <c r="C521">
        <v>2044452.98257957</v>
      </c>
      <c r="D521">
        <v>2612480.48807236</v>
      </c>
      <c r="E521">
        <v>2668000.270996428</v>
      </c>
      <c r="F521">
        <v>925104.3163950292</v>
      </c>
      <c r="G521">
        <v>2926938.268603493</v>
      </c>
    </row>
    <row r="522" spans="1:7">
      <c r="A522">
        <v>520</v>
      </c>
      <c r="B522">
        <v>11176979.5618878</v>
      </c>
      <c r="C522">
        <v>2045509.631047775</v>
      </c>
      <c r="D522">
        <v>2612360.596941737</v>
      </c>
      <c r="E522">
        <v>2668063.102739873</v>
      </c>
      <c r="F522">
        <v>924349.6546790556</v>
      </c>
      <c r="G522">
        <v>2926696.576479357</v>
      </c>
    </row>
    <row r="523" spans="1:7">
      <c r="A523">
        <v>521</v>
      </c>
      <c r="B523">
        <v>11176976.0512008</v>
      </c>
      <c r="C523">
        <v>2046679.843372852</v>
      </c>
      <c r="D523">
        <v>2612136.810176841</v>
      </c>
      <c r="E523">
        <v>2668143.662852783</v>
      </c>
      <c r="F523">
        <v>923594.1295291333</v>
      </c>
      <c r="G523">
        <v>2926421.605269191</v>
      </c>
    </row>
    <row r="524" spans="1:7">
      <c r="A524">
        <v>522</v>
      </c>
      <c r="B524">
        <v>11176976.66976444</v>
      </c>
      <c r="C524">
        <v>2046414.551880077</v>
      </c>
      <c r="D524">
        <v>2612271.179184911</v>
      </c>
      <c r="E524">
        <v>2668115.006668177</v>
      </c>
      <c r="F524">
        <v>923689.0920355628</v>
      </c>
      <c r="G524">
        <v>2926486.839995715</v>
      </c>
    </row>
    <row r="525" spans="1:7">
      <c r="A525">
        <v>523</v>
      </c>
      <c r="B525">
        <v>11176974.79922597</v>
      </c>
      <c r="C525">
        <v>2047273.5185794</v>
      </c>
      <c r="D525">
        <v>2611946.286537221</v>
      </c>
      <c r="E525">
        <v>2668194.247880387</v>
      </c>
      <c r="F525">
        <v>923281.9218842236</v>
      </c>
      <c r="G525">
        <v>2926278.824344738</v>
      </c>
    </row>
    <row r="526" spans="1:7">
      <c r="A526">
        <v>524</v>
      </c>
      <c r="B526">
        <v>11176981.05172028</v>
      </c>
      <c r="C526">
        <v>2047588.592446797</v>
      </c>
      <c r="D526">
        <v>2611774.702789071</v>
      </c>
      <c r="E526">
        <v>2668230.848453499</v>
      </c>
      <c r="F526">
        <v>923187.0781514512</v>
      </c>
      <c r="G526">
        <v>2926199.829879458</v>
      </c>
    </row>
    <row r="527" spans="1:7">
      <c r="A527">
        <v>525</v>
      </c>
      <c r="B527">
        <v>11176969.05769147</v>
      </c>
      <c r="C527">
        <v>2046878.959258036</v>
      </c>
      <c r="D527">
        <v>2611896.11823448</v>
      </c>
      <c r="E527">
        <v>2668182.653205246</v>
      </c>
      <c r="F527">
        <v>923649.4191832449</v>
      </c>
      <c r="G527">
        <v>2926361.907810463</v>
      </c>
    </row>
    <row r="528" spans="1:7">
      <c r="A528">
        <v>526</v>
      </c>
      <c r="B528">
        <v>11176968.24079158</v>
      </c>
      <c r="C528">
        <v>2046611.099481571</v>
      </c>
      <c r="D528">
        <v>2611929.124077174</v>
      </c>
      <c r="E528">
        <v>2668166.504220269</v>
      </c>
      <c r="F528">
        <v>923838.4957479748</v>
      </c>
      <c r="G528">
        <v>2926423.017264593</v>
      </c>
    </row>
    <row r="529" spans="1:7">
      <c r="A529">
        <v>527</v>
      </c>
      <c r="B529">
        <v>11176968.03633887</v>
      </c>
      <c r="C529">
        <v>2046831.942363656</v>
      </c>
      <c r="D529">
        <v>2611828.839428565</v>
      </c>
      <c r="E529">
        <v>2668188.888680473</v>
      </c>
      <c r="F529">
        <v>923745.7304941659</v>
      </c>
      <c r="G529">
        <v>2926372.635372009</v>
      </c>
    </row>
    <row r="530" spans="1:7">
      <c r="A530">
        <v>528</v>
      </c>
      <c r="B530">
        <v>11176972.99330612</v>
      </c>
      <c r="C530">
        <v>2047293.580835093</v>
      </c>
      <c r="D530">
        <v>2611734.519767701</v>
      </c>
      <c r="E530">
        <v>2668221.797566881</v>
      </c>
      <c r="F530">
        <v>923457.1328926147</v>
      </c>
      <c r="G530">
        <v>2926265.962243827</v>
      </c>
    </row>
    <row r="531" spans="1:7">
      <c r="A531">
        <v>529</v>
      </c>
      <c r="B531">
        <v>11176970.75962905</v>
      </c>
      <c r="C531">
        <v>2046044.619989259</v>
      </c>
      <c r="D531">
        <v>2611979.045173783</v>
      </c>
      <c r="E531">
        <v>2668135.107855638</v>
      </c>
      <c r="F531">
        <v>924256.1342035076</v>
      </c>
      <c r="G531">
        <v>2926555.852406862</v>
      </c>
    </row>
    <row r="532" spans="1:7">
      <c r="A532">
        <v>530</v>
      </c>
      <c r="B532">
        <v>11176970.55674266</v>
      </c>
      <c r="C532">
        <v>2046108.094782264</v>
      </c>
      <c r="D532">
        <v>2611925.886772932</v>
      </c>
      <c r="E532">
        <v>2668144.607346664</v>
      </c>
      <c r="F532">
        <v>924252.5028500429</v>
      </c>
      <c r="G532">
        <v>2926539.464990753</v>
      </c>
    </row>
    <row r="533" spans="1:7">
      <c r="A533">
        <v>531</v>
      </c>
      <c r="B533">
        <v>11176966.28480156</v>
      </c>
      <c r="C533">
        <v>2047252.527545699</v>
      </c>
      <c r="D533">
        <v>2611591.385387879</v>
      </c>
      <c r="E533">
        <v>2668237.793738003</v>
      </c>
      <c r="F533">
        <v>923617.7848933154</v>
      </c>
      <c r="G533">
        <v>2926266.793236664</v>
      </c>
    </row>
    <row r="534" spans="1:7">
      <c r="A534">
        <v>532</v>
      </c>
      <c r="B534">
        <v>11176966.60150439</v>
      </c>
      <c r="C534">
        <v>2047687.588715732</v>
      </c>
      <c r="D534">
        <v>2611396.341407698</v>
      </c>
      <c r="E534">
        <v>2668282.060161888</v>
      </c>
      <c r="F534">
        <v>923442.5930203943</v>
      </c>
      <c r="G534">
        <v>2926158.018198682</v>
      </c>
    </row>
    <row r="535" spans="1:7">
      <c r="A535">
        <v>533</v>
      </c>
      <c r="B535">
        <v>11176975.26005777</v>
      </c>
      <c r="C535">
        <v>2048065.358553182</v>
      </c>
      <c r="D535">
        <v>2611455.37410947</v>
      </c>
      <c r="E535">
        <v>2668292.028978023</v>
      </c>
      <c r="F535">
        <v>923081.9915595999</v>
      </c>
      <c r="G535">
        <v>2926080.506857498</v>
      </c>
    </row>
    <row r="536" spans="1:7">
      <c r="A536">
        <v>534</v>
      </c>
      <c r="B536">
        <v>11176972.07603927</v>
      </c>
      <c r="C536">
        <v>2047097.712801753</v>
      </c>
      <c r="D536">
        <v>2611622.391324167</v>
      </c>
      <c r="E536">
        <v>2668227.626623107</v>
      </c>
      <c r="F536">
        <v>923720.5232004513</v>
      </c>
      <c r="G536">
        <v>2926303.822089795</v>
      </c>
    </row>
    <row r="537" spans="1:7">
      <c r="A537">
        <v>535</v>
      </c>
      <c r="B537">
        <v>11176962.06556074</v>
      </c>
      <c r="C537">
        <v>2047363.222003151</v>
      </c>
      <c r="D537">
        <v>2611486.405971414</v>
      </c>
      <c r="E537">
        <v>2668255.591392911</v>
      </c>
      <c r="F537">
        <v>923618.6976687899</v>
      </c>
      <c r="G537">
        <v>2926238.148524475</v>
      </c>
    </row>
    <row r="538" spans="1:7">
      <c r="A538">
        <v>536</v>
      </c>
      <c r="B538">
        <v>11176966.30795205</v>
      </c>
      <c r="C538">
        <v>2047326.174046671</v>
      </c>
      <c r="D538">
        <v>2611495.278029025</v>
      </c>
      <c r="E538">
        <v>2668253.164909828</v>
      </c>
      <c r="F538">
        <v>923643.2816590675</v>
      </c>
      <c r="G538">
        <v>2926248.409307455</v>
      </c>
    </row>
    <row r="539" spans="1:7">
      <c r="A539">
        <v>537</v>
      </c>
      <c r="B539">
        <v>11176961.16307815</v>
      </c>
      <c r="C539">
        <v>2046595.963365319</v>
      </c>
      <c r="D539">
        <v>2611592.534274516</v>
      </c>
      <c r="E539">
        <v>2668207.968603157</v>
      </c>
      <c r="F539">
        <v>924152.8277577526</v>
      </c>
      <c r="G539">
        <v>2926411.869077409</v>
      </c>
    </row>
    <row r="540" spans="1:7">
      <c r="A540">
        <v>538</v>
      </c>
      <c r="B540">
        <v>11176965.7655536</v>
      </c>
      <c r="C540">
        <v>2046532.823763332</v>
      </c>
      <c r="D540">
        <v>2611640.281065423</v>
      </c>
      <c r="E540">
        <v>2668199.542473421</v>
      </c>
      <c r="F540">
        <v>924165.9499902698</v>
      </c>
      <c r="G540">
        <v>2926427.168261155</v>
      </c>
    </row>
    <row r="541" spans="1:7">
      <c r="A541">
        <v>539</v>
      </c>
      <c r="B541">
        <v>11176966.3247583</v>
      </c>
      <c r="C541">
        <v>2046716.374789693</v>
      </c>
      <c r="D541">
        <v>2611600.27631217</v>
      </c>
      <c r="E541">
        <v>2668212.884393206</v>
      </c>
      <c r="F541">
        <v>924048.5223998955</v>
      </c>
      <c r="G541">
        <v>2926388.266863334</v>
      </c>
    </row>
    <row r="542" spans="1:7">
      <c r="A542">
        <v>540</v>
      </c>
      <c r="B542">
        <v>11176965.7934163</v>
      </c>
      <c r="C542">
        <v>2047062.142215039</v>
      </c>
      <c r="D542">
        <v>2611527.299761227</v>
      </c>
      <c r="E542">
        <v>2668237.577165177</v>
      </c>
      <c r="F542">
        <v>923833.678947233</v>
      </c>
      <c r="G542">
        <v>2926305.095327626</v>
      </c>
    </row>
    <row r="543" spans="1:7">
      <c r="A543">
        <v>541</v>
      </c>
      <c r="B543">
        <v>11176964.25700014</v>
      </c>
      <c r="C543">
        <v>2047472.169325612</v>
      </c>
      <c r="D543">
        <v>2611521.368438525</v>
      </c>
      <c r="E543">
        <v>2668256.495519605</v>
      </c>
      <c r="F543">
        <v>923501.123832014</v>
      </c>
      <c r="G543">
        <v>2926213.09988438</v>
      </c>
    </row>
    <row r="544" spans="1:7">
      <c r="A544">
        <v>542</v>
      </c>
      <c r="B544">
        <v>11176968.09800339</v>
      </c>
      <c r="C544">
        <v>2046717.60640184</v>
      </c>
      <c r="D544">
        <v>2611598.923507949</v>
      </c>
      <c r="E544">
        <v>2668213.32483257</v>
      </c>
      <c r="F544">
        <v>924051.5818308955</v>
      </c>
      <c r="G544">
        <v>2926386.661430136</v>
      </c>
    </row>
    <row r="545" spans="1:7">
      <c r="A545">
        <v>543</v>
      </c>
      <c r="B545">
        <v>11176970.77958594</v>
      </c>
      <c r="C545">
        <v>2045310.343427331</v>
      </c>
      <c r="D545">
        <v>2611876.776552198</v>
      </c>
      <c r="E545">
        <v>2668114.879398374</v>
      </c>
      <c r="F545">
        <v>924950.4937069867</v>
      </c>
      <c r="G545">
        <v>2926718.28650105</v>
      </c>
    </row>
    <row r="546" spans="1:7">
      <c r="A546">
        <v>544</v>
      </c>
      <c r="B546">
        <v>11176967.36025011</v>
      </c>
      <c r="C546">
        <v>2046346.379852035</v>
      </c>
      <c r="D546">
        <v>2611638.293844827</v>
      </c>
      <c r="E546">
        <v>2668191.671174026</v>
      </c>
      <c r="F546">
        <v>924319.6827287202</v>
      </c>
      <c r="G546">
        <v>2926471.3326505</v>
      </c>
    </row>
    <row r="547" spans="1:7">
      <c r="A547">
        <v>545</v>
      </c>
      <c r="B547">
        <v>11176965.06394422</v>
      </c>
      <c r="C547">
        <v>2046937.410759924</v>
      </c>
      <c r="D547">
        <v>2611520.001018933</v>
      </c>
      <c r="E547">
        <v>2668232.673686622</v>
      </c>
      <c r="F547">
        <v>923939.5571705275</v>
      </c>
      <c r="G547">
        <v>2926335.421308214</v>
      </c>
    </row>
    <row r="548" spans="1:7">
      <c r="A548">
        <v>546</v>
      </c>
      <c r="B548">
        <v>11176967.99985844</v>
      </c>
      <c r="C548">
        <v>2047061.639574437</v>
      </c>
      <c r="D548">
        <v>2611534.871720412</v>
      </c>
      <c r="E548">
        <v>2668236.736362539</v>
      </c>
      <c r="F548">
        <v>923828.7840896787</v>
      </c>
      <c r="G548">
        <v>2926305.968111373</v>
      </c>
    </row>
    <row r="549" spans="1:7">
      <c r="A549">
        <v>547</v>
      </c>
      <c r="B549">
        <v>11176964.03338987</v>
      </c>
      <c r="C549">
        <v>2046062.753726591</v>
      </c>
      <c r="D549">
        <v>2611642.372611073</v>
      </c>
      <c r="E549">
        <v>2668177.727213098</v>
      </c>
      <c r="F549">
        <v>924545.9921233455</v>
      </c>
      <c r="G549">
        <v>2926535.18771576</v>
      </c>
    </row>
    <row r="550" spans="1:7">
      <c r="A550">
        <v>548</v>
      </c>
      <c r="B550">
        <v>11176967.33662429</v>
      </c>
      <c r="C550">
        <v>2047210.536649296</v>
      </c>
      <c r="D550">
        <v>2611490.11178838</v>
      </c>
      <c r="E550">
        <v>2668249.105512755</v>
      </c>
      <c r="F550">
        <v>923746.9576239847</v>
      </c>
      <c r="G550">
        <v>2926270.625049879</v>
      </c>
    </row>
    <row r="551" spans="1:7">
      <c r="A551">
        <v>549</v>
      </c>
      <c r="B551">
        <v>11176968.48188244</v>
      </c>
      <c r="C551">
        <v>2045943.788407761</v>
      </c>
      <c r="D551">
        <v>2611872.250754277</v>
      </c>
      <c r="E551">
        <v>2668144.359512629</v>
      </c>
      <c r="F551">
        <v>924436.2998804246</v>
      </c>
      <c r="G551">
        <v>2926571.783327347</v>
      </c>
    </row>
    <row r="552" spans="1:7">
      <c r="A552">
        <v>550</v>
      </c>
      <c r="B552">
        <v>11176960.50427746</v>
      </c>
      <c r="C552">
        <v>2046269.236040469</v>
      </c>
      <c r="D552">
        <v>2611704.15705115</v>
      </c>
      <c r="E552">
        <v>2668179.094585586</v>
      </c>
      <c r="F552">
        <v>924317.4055376347</v>
      </c>
      <c r="G552">
        <v>2926490.611062616</v>
      </c>
    </row>
    <row r="553" spans="1:7">
      <c r="A553">
        <v>551</v>
      </c>
      <c r="B553">
        <v>11176957.2512411</v>
      </c>
      <c r="C553">
        <v>2046565.059745281</v>
      </c>
      <c r="D553">
        <v>2611337.515741424</v>
      </c>
      <c r="E553">
        <v>2668238.734352937</v>
      </c>
      <c r="F553">
        <v>924412.1860846955</v>
      </c>
      <c r="G553">
        <v>2926403.755316766</v>
      </c>
    </row>
    <row r="554" spans="1:7">
      <c r="A554">
        <v>552</v>
      </c>
      <c r="B554">
        <v>11176960.37216904</v>
      </c>
      <c r="C554">
        <v>2046361.268480777</v>
      </c>
      <c r="D554">
        <v>2611376.073672989</v>
      </c>
      <c r="E554">
        <v>2668225.053264603</v>
      </c>
      <c r="F554">
        <v>924546.0095513671</v>
      </c>
      <c r="G554">
        <v>2926451.967199306</v>
      </c>
    </row>
    <row r="555" spans="1:7">
      <c r="A555">
        <v>553</v>
      </c>
      <c r="B555">
        <v>11176959.37699873</v>
      </c>
      <c r="C555">
        <v>2046995.12562852</v>
      </c>
      <c r="D555">
        <v>2611335.257728343</v>
      </c>
      <c r="E555">
        <v>2668258.270156718</v>
      </c>
      <c r="F555">
        <v>924060.579355269</v>
      </c>
      <c r="G555">
        <v>2926310.144129877</v>
      </c>
    </row>
    <row r="556" spans="1:7">
      <c r="A556">
        <v>554</v>
      </c>
      <c r="B556">
        <v>11176962.55907398</v>
      </c>
      <c r="C556">
        <v>2046651.912259474</v>
      </c>
      <c r="D556">
        <v>2611291.915414598</v>
      </c>
      <c r="E556">
        <v>2668248.812010541</v>
      </c>
      <c r="F556">
        <v>924384.5719096788</v>
      </c>
      <c r="G556">
        <v>2926385.347479684</v>
      </c>
    </row>
    <row r="557" spans="1:7">
      <c r="A557">
        <v>555</v>
      </c>
      <c r="B557">
        <v>11176956.89004918</v>
      </c>
      <c r="C557">
        <v>2045759.832674291</v>
      </c>
      <c r="D557">
        <v>2611470.835718843</v>
      </c>
      <c r="E557">
        <v>2668185.86198929</v>
      </c>
      <c r="F557">
        <v>924951.1094595584</v>
      </c>
      <c r="G557">
        <v>2926589.250207202</v>
      </c>
    </row>
    <row r="558" spans="1:7">
      <c r="A558">
        <v>556</v>
      </c>
      <c r="B558">
        <v>11176960.40680515</v>
      </c>
      <c r="C558">
        <v>2046614.050182587</v>
      </c>
      <c r="D558">
        <v>2611341.06383416</v>
      </c>
      <c r="E558">
        <v>2668240.783654611</v>
      </c>
      <c r="F558">
        <v>924371.3830030262</v>
      </c>
      <c r="G558">
        <v>2926393.126130769</v>
      </c>
    </row>
    <row r="559" spans="1:7">
      <c r="A559">
        <v>557</v>
      </c>
      <c r="B559">
        <v>11176957.60711399</v>
      </c>
      <c r="C559">
        <v>2045613.865902557</v>
      </c>
      <c r="D559">
        <v>2611365.126695251</v>
      </c>
      <c r="E559">
        <v>2668192.605157912</v>
      </c>
      <c r="F559">
        <v>925169.1342031942</v>
      </c>
      <c r="G559">
        <v>2926616.87515508</v>
      </c>
    </row>
    <row r="560" spans="1:7">
      <c r="A560">
        <v>558</v>
      </c>
      <c r="B560">
        <v>11176960.42192109</v>
      </c>
      <c r="C560">
        <v>2046043.607204278</v>
      </c>
      <c r="D560">
        <v>2611341.727650748</v>
      </c>
      <c r="E560">
        <v>2668215.336148224</v>
      </c>
      <c r="F560">
        <v>924839.303489754</v>
      </c>
      <c r="G560">
        <v>2926520.447428086</v>
      </c>
    </row>
    <row r="561" spans="1:7">
      <c r="A561">
        <v>559</v>
      </c>
      <c r="B561">
        <v>11176957.98957079</v>
      </c>
      <c r="C561">
        <v>2046073.943350697</v>
      </c>
      <c r="D561">
        <v>2611426.894443795</v>
      </c>
      <c r="E561">
        <v>2668205.46734517</v>
      </c>
      <c r="F561">
        <v>924734.3575426848</v>
      </c>
      <c r="G561">
        <v>2926517.326888443</v>
      </c>
    </row>
    <row r="562" spans="1:7">
      <c r="A562">
        <v>560</v>
      </c>
      <c r="B562">
        <v>11176962.53500724</v>
      </c>
      <c r="C562">
        <v>2045316.663557701</v>
      </c>
      <c r="D562">
        <v>2611666.770548823</v>
      </c>
      <c r="E562">
        <v>2668141.622975287</v>
      </c>
      <c r="F562">
        <v>925136.1392722658</v>
      </c>
      <c r="G562">
        <v>2926701.338653159</v>
      </c>
    </row>
    <row r="563" spans="1:7">
      <c r="A563">
        <v>561</v>
      </c>
      <c r="B563">
        <v>11176962.20438699</v>
      </c>
      <c r="C563">
        <v>2045083.487517679</v>
      </c>
      <c r="D563">
        <v>2611519.990846102</v>
      </c>
      <c r="E563">
        <v>2668149.909396097</v>
      </c>
      <c r="F563">
        <v>925466.0793539522</v>
      </c>
      <c r="G563">
        <v>2926742.737273163</v>
      </c>
    </row>
    <row r="564" spans="1:7">
      <c r="A564">
        <v>562</v>
      </c>
      <c r="B564">
        <v>11176956.05195967</v>
      </c>
      <c r="C564">
        <v>2045619.376504153</v>
      </c>
      <c r="D564">
        <v>2611526.302779496</v>
      </c>
      <c r="E564">
        <v>2668172.475375244</v>
      </c>
      <c r="F564">
        <v>925015.7078610315</v>
      </c>
      <c r="G564">
        <v>2926622.189439748</v>
      </c>
    </row>
    <row r="565" spans="1:7">
      <c r="A565">
        <v>563</v>
      </c>
      <c r="B565">
        <v>11176959.63033631</v>
      </c>
      <c r="C565">
        <v>2045748.761061732</v>
      </c>
      <c r="D565">
        <v>2611529.833188978</v>
      </c>
      <c r="E565">
        <v>2668178.299321752</v>
      </c>
      <c r="F565">
        <v>924911.8353272873</v>
      </c>
      <c r="G565">
        <v>2926590.901436556</v>
      </c>
    </row>
    <row r="566" spans="1:7">
      <c r="A566">
        <v>564</v>
      </c>
      <c r="B566">
        <v>11176957.35086382</v>
      </c>
      <c r="C566">
        <v>2045308.099190132</v>
      </c>
      <c r="D566">
        <v>2611558.439332071</v>
      </c>
      <c r="E566">
        <v>2668154.520362955</v>
      </c>
      <c r="F566">
        <v>925242.4383889897</v>
      </c>
      <c r="G566">
        <v>2926693.853589677</v>
      </c>
    </row>
    <row r="567" spans="1:7">
      <c r="A567">
        <v>565</v>
      </c>
      <c r="B567">
        <v>11176961.20825005</v>
      </c>
      <c r="C567">
        <v>2046013.023697011</v>
      </c>
      <c r="D567">
        <v>2611466.890556853</v>
      </c>
      <c r="E567">
        <v>2668197.941794955</v>
      </c>
      <c r="F567">
        <v>924750.6984305816</v>
      </c>
      <c r="G567">
        <v>2926532.653770651</v>
      </c>
    </row>
    <row r="568" spans="1:7">
      <c r="A568">
        <v>566</v>
      </c>
      <c r="B568">
        <v>11176956.68056688</v>
      </c>
      <c r="C568">
        <v>2045087.840648809</v>
      </c>
      <c r="D568">
        <v>2611607.936580444</v>
      </c>
      <c r="E568">
        <v>2668138.162559669</v>
      </c>
      <c r="F568">
        <v>925377.1951594506</v>
      </c>
      <c r="G568">
        <v>2926745.545618502</v>
      </c>
    </row>
    <row r="569" spans="1:7">
      <c r="A569">
        <v>567</v>
      </c>
      <c r="B569">
        <v>11176962.4680227</v>
      </c>
      <c r="C569">
        <v>2044707.425133861</v>
      </c>
      <c r="D569">
        <v>2611771.611093901</v>
      </c>
      <c r="E569">
        <v>2668100.670637141</v>
      </c>
      <c r="F569">
        <v>925539.9763684697</v>
      </c>
      <c r="G569">
        <v>2926842.784789324</v>
      </c>
    </row>
    <row r="570" spans="1:7">
      <c r="A570">
        <v>568</v>
      </c>
      <c r="B570">
        <v>11176961.9425777</v>
      </c>
      <c r="C570">
        <v>2045287.190223927</v>
      </c>
      <c r="D570">
        <v>2611577.719921108</v>
      </c>
      <c r="E570">
        <v>2668151.687599403</v>
      </c>
      <c r="F570">
        <v>925246.6619421919</v>
      </c>
      <c r="G570">
        <v>2926698.682891071</v>
      </c>
    </row>
    <row r="571" spans="1:7">
      <c r="A571">
        <v>569</v>
      </c>
      <c r="B571">
        <v>11176958.12120289</v>
      </c>
      <c r="C571">
        <v>2045618.462456058</v>
      </c>
      <c r="D571">
        <v>2611525.9538615</v>
      </c>
      <c r="E571">
        <v>2668172.677925039</v>
      </c>
      <c r="F571">
        <v>925018.5529185027</v>
      </c>
      <c r="G571">
        <v>2926622.474041787</v>
      </c>
    </row>
    <row r="572" spans="1:7">
      <c r="A572">
        <v>570</v>
      </c>
      <c r="B572">
        <v>11176956.32210008</v>
      </c>
      <c r="C572">
        <v>2045232.835251659</v>
      </c>
      <c r="D572">
        <v>2611661.180124904</v>
      </c>
      <c r="E572">
        <v>2668138.215248719</v>
      </c>
      <c r="F572">
        <v>925209.3394010421</v>
      </c>
      <c r="G572">
        <v>2926714.752073752</v>
      </c>
    </row>
    <row r="573" spans="1:7">
      <c r="A573">
        <v>571</v>
      </c>
      <c r="B573">
        <v>11176955.27333537</v>
      </c>
      <c r="C573">
        <v>2045608.592576384</v>
      </c>
      <c r="D573">
        <v>2611515.75595907</v>
      </c>
      <c r="E573">
        <v>2668173.213970987</v>
      </c>
      <c r="F573">
        <v>925033.1454862691</v>
      </c>
      <c r="G573">
        <v>2926624.56534266</v>
      </c>
    </row>
    <row r="574" spans="1:7">
      <c r="A574">
        <v>572</v>
      </c>
      <c r="B574">
        <v>11176961.37531668</v>
      </c>
      <c r="C574">
        <v>2045220.62650196</v>
      </c>
      <c r="D574">
        <v>2611555.832052201</v>
      </c>
      <c r="E574">
        <v>2668151.240000173</v>
      </c>
      <c r="F574">
        <v>925319.2504258797</v>
      </c>
      <c r="G574">
        <v>2926714.426336464</v>
      </c>
    </row>
    <row r="575" spans="1:7">
      <c r="A575">
        <v>573</v>
      </c>
      <c r="B575">
        <v>11176957.68161408</v>
      </c>
      <c r="C575">
        <v>2045767.741588988</v>
      </c>
      <c r="D575">
        <v>2611502.564541397</v>
      </c>
      <c r="E575">
        <v>2668182.337361137</v>
      </c>
      <c r="F575">
        <v>924916.503749574</v>
      </c>
      <c r="G575">
        <v>2926588.534372986</v>
      </c>
    </row>
    <row r="576" spans="1:7">
      <c r="A576">
        <v>574</v>
      </c>
      <c r="B576">
        <v>11176957.87798024</v>
      </c>
      <c r="C576">
        <v>2045707.73544062</v>
      </c>
      <c r="D576">
        <v>2611508.308658361</v>
      </c>
      <c r="E576">
        <v>2668178.92252455</v>
      </c>
      <c r="F576">
        <v>924959.8744775922</v>
      </c>
      <c r="G576">
        <v>2926603.036879119</v>
      </c>
    </row>
    <row r="577" spans="1:7">
      <c r="A577">
        <v>575</v>
      </c>
      <c r="B577">
        <v>11176955.94355427</v>
      </c>
      <c r="C577">
        <v>2045864.153486713</v>
      </c>
      <c r="D577">
        <v>2611479.714663465</v>
      </c>
      <c r="E577">
        <v>2668189.289904975</v>
      </c>
      <c r="F577">
        <v>924857.1589806407</v>
      </c>
      <c r="G577">
        <v>2926565.626518474</v>
      </c>
    </row>
    <row r="578" spans="1:7">
      <c r="A578">
        <v>576</v>
      </c>
      <c r="B578">
        <v>11176955.58645665</v>
      </c>
      <c r="C578">
        <v>2045599.85069502</v>
      </c>
      <c r="D578">
        <v>2611492.813761227</v>
      </c>
      <c r="E578">
        <v>2668175.71260454</v>
      </c>
      <c r="F578">
        <v>925061.2557281723</v>
      </c>
      <c r="G578">
        <v>2926625.953667687</v>
      </c>
    </row>
    <row r="579" spans="1:7">
      <c r="A579">
        <v>577</v>
      </c>
      <c r="B579">
        <v>11176956.15931896</v>
      </c>
      <c r="C579">
        <v>2045547.089487401</v>
      </c>
      <c r="D579">
        <v>2611528.008261345</v>
      </c>
      <c r="E579">
        <v>2668168.980819092</v>
      </c>
      <c r="F579">
        <v>925072.9774669176</v>
      </c>
      <c r="G579">
        <v>2926639.103284201</v>
      </c>
    </row>
    <row r="580" spans="1:7">
      <c r="A580">
        <v>578</v>
      </c>
      <c r="B580">
        <v>11176954.13102565</v>
      </c>
      <c r="C580">
        <v>2046359.166454806</v>
      </c>
      <c r="D580">
        <v>2611337.27676723</v>
      </c>
      <c r="E580">
        <v>2668229.456294875</v>
      </c>
      <c r="F580">
        <v>924579.7263994032</v>
      </c>
      <c r="G580">
        <v>2926448.505109339</v>
      </c>
    </row>
    <row r="581" spans="1:7">
      <c r="A581">
        <v>579</v>
      </c>
      <c r="B581">
        <v>11176953.50435455</v>
      </c>
      <c r="C581">
        <v>2046315.126082471</v>
      </c>
      <c r="D581">
        <v>2611419.673407767</v>
      </c>
      <c r="E581">
        <v>2668216.943440743</v>
      </c>
      <c r="F581">
        <v>924539.3511199794</v>
      </c>
      <c r="G581">
        <v>2926462.410303588</v>
      </c>
    </row>
    <row r="582" spans="1:7">
      <c r="A582">
        <v>580</v>
      </c>
      <c r="B582">
        <v>11176951.89199612</v>
      </c>
      <c r="C582">
        <v>2046574.738578009</v>
      </c>
      <c r="D582">
        <v>2611340.079926141</v>
      </c>
      <c r="E582">
        <v>2668238.518559113</v>
      </c>
      <c r="F582">
        <v>924400.1616191376</v>
      </c>
      <c r="G582">
        <v>2926398.393313718</v>
      </c>
    </row>
    <row r="583" spans="1:7">
      <c r="A583">
        <v>581</v>
      </c>
      <c r="B583">
        <v>11176954.20668482</v>
      </c>
      <c r="C583">
        <v>2046392.006852546</v>
      </c>
      <c r="D583">
        <v>2611360.341355119</v>
      </c>
      <c r="E583">
        <v>2668228.044508878</v>
      </c>
      <c r="F583">
        <v>924533.6471559473</v>
      </c>
      <c r="G583">
        <v>2926440.166812331</v>
      </c>
    </row>
    <row r="584" spans="1:7">
      <c r="A584">
        <v>582</v>
      </c>
      <c r="B584">
        <v>11176954.19304524</v>
      </c>
      <c r="C584">
        <v>2046765.49401352</v>
      </c>
      <c r="D584">
        <v>2611266.111727231</v>
      </c>
      <c r="E584">
        <v>2668256.558356306</v>
      </c>
      <c r="F584">
        <v>924312.0971161379</v>
      </c>
      <c r="G584">
        <v>2926353.931832047</v>
      </c>
    </row>
    <row r="585" spans="1:7">
      <c r="A585">
        <v>583</v>
      </c>
      <c r="B585">
        <v>11176954.12255622</v>
      </c>
      <c r="C585">
        <v>2046442.791739335</v>
      </c>
      <c r="D585">
        <v>2611361.649000403</v>
      </c>
      <c r="E585">
        <v>2668230.109868889</v>
      </c>
      <c r="F585">
        <v>924490.2595098973</v>
      </c>
      <c r="G585">
        <v>2926429.312437702</v>
      </c>
    </row>
    <row r="586" spans="1:7">
      <c r="A586">
        <v>584</v>
      </c>
      <c r="B586">
        <v>11176950.04587646</v>
      </c>
      <c r="C586">
        <v>2046293.689885916</v>
      </c>
      <c r="D586">
        <v>2611362.499152972</v>
      </c>
      <c r="E586">
        <v>2668222.986082405</v>
      </c>
      <c r="F586">
        <v>924609.4332147787</v>
      </c>
      <c r="G586">
        <v>2926461.437540384</v>
      </c>
    </row>
    <row r="587" spans="1:7">
      <c r="A587">
        <v>585</v>
      </c>
      <c r="B587">
        <v>11176950.91597546</v>
      </c>
      <c r="C587">
        <v>2046211.503733004</v>
      </c>
      <c r="D587">
        <v>2611357.501281273</v>
      </c>
      <c r="E587">
        <v>2668220.021477678</v>
      </c>
      <c r="F587">
        <v>924682.1213751214</v>
      </c>
      <c r="G587">
        <v>2926479.768108383</v>
      </c>
    </row>
    <row r="588" spans="1:7">
      <c r="A588">
        <v>586</v>
      </c>
      <c r="B588">
        <v>11176956.86558692</v>
      </c>
      <c r="C588">
        <v>2046343.925979755</v>
      </c>
      <c r="D588">
        <v>2611421.778418849</v>
      </c>
      <c r="E588">
        <v>2668218.422866831</v>
      </c>
      <c r="F588">
        <v>924517.6177872726</v>
      </c>
      <c r="G588">
        <v>2926455.120534215</v>
      </c>
    </row>
    <row r="589" spans="1:7">
      <c r="A589">
        <v>587</v>
      </c>
      <c r="B589">
        <v>11176950.87865023</v>
      </c>
      <c r="C589">
        <v>2046079.348514929</v>
      </c>
      <c r="D589">
        <v>2611410.77723619</v>
      </c>
      <c r="E589">
        <v>2668207.318677466</v>
      </c>
      <c r="F589">
        <v>924741.0551176979</v>
      </c>
      <c r="G589">
        <v>2926512.379103946</v>
      </c>
    </row>
    <row r="590" spans="1:7">
      <c r="A590">
        <v>588</v>
      </c>
      <c r="B590">
        <v>11176945.07837169</v>
      </c>
      <c r="C590">
        <v>2046304.387380227</v>
      </c>
      <c r="D590">
        <v>2611391.322134159</v>
      </c>
      <c r="E590">
        <v>2668219.078009539</v>
      </c>
      <c r="F590">
        <v>924569.1424834424</v>
      </c>
      <c r="G590">
        <v>2926461.148364319</v>
      </c>
    </row>
    <row r="591" spans="1:7">
      <c r="A591">
        <v>589</v>
      </c>
      <c r="B591">
        <v>11176942.51613956</v>
      </c>
      <c r="C591">
        <v>2046495.068072038</v>
      </c>
      <c r="D591">
        <v>2611374.524151438</v>
      </c>
      <c r="E591">
        <v>2668229.513544412</v>
      </c>
      <c r="F591">
        <v>924427.2897725754</v>
      </c>
      <c r="G591">
        <v>2926416.120599095</v>
      </c>
    </row>
    <row r="592" spans="1:7">
      <c r="A592">
        <v>590</v>
      </c>
      <c r="B592">
        <v>11176943.28325521</v>
      </c>
      <c r="C592">
        <v>2046352.728775746</v>
      </c>
      <c r="D592">
        <v>2611464.208993253</v>
      </c>
      <c r="E592">
        <v>2668211.791225748</v>
      </c>
      <c r="F592">
        <v>924461.6998837413</v>
      </c>
      <c r="G592">
        <v>2926452.854376717</v>
      </c>
    </row>
    <row r="593" spans="1:7">
      <c r="A593">
        <v>591</v>
      </c>
      <c r="B593">
        <v>11176943.41789289</v>
      </c>
      <c r="C593">
        <v>2046036.319352524</v>
      </c>
      <c r="D593">
        <v>2611496.467977044</v>
      </c>
      <c r="E593">
        <v>2668193.569558844</v>
      </c>
      <c r="F593">
        <v>924690.1739725171</v>
      </c>
      <c r="G593">
        <v>2926526.887031965</v>
      </c>
    </row>
    <row r="594" spans="1:7">
      <c r="A594">
        <v>592</v>
      </c>
      <c r="B594">
        <v>11176942.29351994</v>
      </c>
      <c r="C594">
        <v>2046878.623211194</v>
      </c>
      <c r="D594">
        <v>2611305.708970071</v>
      </c>
      <c r="E594">
        <v>2668255.307989712</v>
      </c>
      <c r="F594">
        <v>924174.9258224278</v>
      </c>
      <c r="G594">
        <v>2926327.727526541</v>
      </c>
    </row>
    <row r="595" spans="1:7">
      <c r="A595">
        <v>593</v>
      </c>
      <c r="B595">
        <v>11176942.14101072</v>
      </c>
      <c r="C595">
        <v>2047256.328668613</v>
      </c>
      <c r="D595">
        <v>2611207.940476082</v>
      </c>
      <c r="E595">
        <v>2668284.51419962</v>
      </c>
      <c r="F595">
        <v>923955.489942784</v>
      </c>
      <c r="G595">
        <v>2926237.867723619</v>
      </c>
    </row>
    <row r="596" spans="1:7">
      <c r="A596">
        <v>594</v>
      </c>
      <c r="B596">
        <v>11176943.51902993</v>
      </c>
      <c r="C596">
        <v>2047371.03529682</v>
      </c>
      <c r="D596">
        <v>2611195.505974454</v>
      </c>
      <c r="E596">
        <v>2668291.347378963</v>
      </c>
      <c r="F596">
        <v>923873.8012454156</v>
      </c>
      <c r="G596">
        <v>2926211.829134277</v>
      </c>
    </row>
    <row r="597" spans="1:7">
      <c r="A597">
        <v>595</v>
      </c>
      <c r="B597">
        <v>11176942.38235357</v>
      </c>
      <c r="C597">
        <v>2047137.979877072</v>
      </c>
      <c r="D597">
        <v>2611169.089339833</v>
      </c>
      <c r="E597">
        <v>2668284.045547775</v>
      </c>
      <c r="F597">
        <v>924088.6239324472</v>
      </c>
      <c r="G597">
        <v>2926262.64365644</v>
      </c>
    </row>
    <row r="598" spans="1:7">
      <c r="A598">
        <v>596</v>
      </c>
      <c r="B598">
        <v>11176943.55863852</v>
      </c>
      <c r="C598">
        <v>2047529.65482262</v>
      </c>
      <c r="D598">
        <v>2611166.77244887</v>
      </c>
      <c r="E598">
        <v>2668302.152021607</v>
      </c>
      <c r="F598">
        <v>923770.0593261041</v>
      </c>
      <c r="G598">
        <v>2926174.920019322</v>
      </c>
    </row>
    <row r="599" spans="1:7">
      <c r="A599">
        <v>597</v>
      </c>
      <c r="B599">
        <v>11176942.00203595</v>
      </c>
      <c r="C599">
        <v>2047400.611745075</v>
      </c>
      <c r="D599">
        <v>2611176.978031871</v>
      </c>
      <c r="E599">
        <v>2668294.86387473</v>
      </c>
      <c r="F599">
        <v>923864.9609132588</v>
      </c>
      <c r="G599">
        <v>2926204.587471014</v>
      </c>
    </row>
    <row r="600" spans="1:7">
      <c r="A600">
        <v>598</v>
      </c>
      <c r="B600">
        <v>11176943.45562596</v>
      </c>
      <c r="C600">
        <v>2047592.805209327</v>
      </c>
      <c r="D600">
        <v>2611109.889000834</v>
      </c>
      <c r="E600">
        <v>2668312.016510711</v>
      </c>
      <c r="F600">
        <v>923769.8256171622</v>
      </c>
      <c r="G600">
        <v>2926158.919287922</v>
      </c>
    </row>
    <row r="601" spans="1:7">
      <c r="A601">
        <v>599</v>
      </c>
      <c r="B601">
        <v>11176943.13873236</v>
      </c>
      <c r="C601">
        <v>2047480.324104062</v>
      </c>
      <c r="D601">
        <v>2611154.124032967</v>
      </c>
      <c r="E601">
        <v>2668301.388190765</v>
      </c>
      <c r="F601">
        <v>923821.9835863927</v>
      </c>
      <c r="G601">
        <v>2926185.318818175</v>
      </c>
    </row>
    <row r="602" spans="1:7">
      <c r="A602">
        <v>600</v>
      </c>
      <c r="B602">
        <v>11176943.56257389</v>
      </c>
      <c r="C602">
        <v>2047409.614420087</v>
      </c>
      <c r="D602">
        <v>2611187.920997651</v>
      </c>
      <c r="E602">
        <v>2668294.04947477</v>
      </c>
      <c r="F602">
        <v>923848.7192395184</v>
      </c>
      <c r="G602">
        <v>2926203.258441867</v>
      </c>
    </row>
    <row r="603" spans="1:7">
      <c r="A603">
        <v>601</v>
      </c>
      <c r="B603">
        <v>11176943.13723812</v>
      </c>
      <c r="C603">
        <v>2047864.308010952</v>
      </c>
      <c r="D603">
        <v>2611103.30777052</v>
      </c>
      <c r="E603">
        <v>2668325.081107484</v>
      </c>
      <c r="F603">
        <v>923553.2401638561</v>
      </c>
      <c r="G603">
        <v>2926097.200185302</v>
      </c>
    </row>
    <row r="604" spans="1:7">
      <c r="A604">
        <v>602</v>
      </c>
      <c r="B604">
        <v>11176942.55731723</v>
      </c>
      <c r="C604">
        <v>2047351.878530863</v>
      </c>
      <c r="D604">
        <v>2611177.114775452</v>
      </c>
      <c r="E604">
        <v>2668292.691902888</v>
      </c>
      <c r="F604">
        <v>923904.7621729859</v>
      </c>
      <c r="G604">
        <v>2926216.109935038</v>
      </c>
    </row>
    <row r="605" spans="1:7">
      <c r="A605">
        <v>603</v>
      </c>
      <c r="B605">
        <v>11176942.83181715</v>
      </c>
      <c r="C605">
        <v>2047388.505513814</v>
      </c>
      <c r="D605">
        <v>2611189.667858522</v>
      </c>
      <c r="E605">
        <v>2668292.800503444</v>
      </c>
      <c r="F605">
        <v>923864.5246564342</v>
      </c>
      <c r="G605">
        <v>2926207.333284931</v>
      </c>
    </row>
    <row r="606" spans="1:7">
      <c r="A606">
        <v>604</v>
      </c>
      <c r="B606">
        <v>11176943.03781819</v>
      </c>
      <c r="C606">
        <v>2047860.692969104</v>
      </c>
      <c r="D606">
        <v>2611084.064355495</v>
      </c>
      <c r="E606">
        <v>2668327.291936497</v>
      </c>
      <c r="F606">
        <v>923573.4192543081</v>
      </c>
      <c r="G606">
        <v>2926097.569302789</v>
      </c>
    </row>
    <row r="607" spans="1:7">
      <c r="A607">
        <v>605</v>
      </c>
      <c r="B607">
        <v>11176942.08005576</v>
      </c>
      <c r="C607">
        <v>2047298.089403723</v>
      </c>
      <c r="D607">
        <v>2611234.7103758</v>
      </c>
      <c r="E607">
        <v>2668282.850453623</v>
      </c>
      <c r="F607">
        <v>923896.7884710807</v>
      </c>
      <c r="G607">
        <v>2926229.641351534</v>
      </c>
    </row>
    <row r="608" spans="1:7">
      <c r="A608">
        <v>606</v>
      </c>
      <c r="B608">
        <v>11176942.32446208</v>
      </c>
      <c r="C608">
        <v>2047415.095194568</v>
      </c>
      <c r="D608">
        <v>2611114.027814717</v>
      </c>
      <c r="E608">
        <v>2668303.583459905</v>
      </c>
      <c r="F608">
        <v>923911.6991670295</v>
      </c>
      <c r="G608">
        <v>2926197.918825857</v>
      </c>
    </row>
    <row r="609" spans="1:7">
      <c r="A609">
        <v>607</v>
      </c>
      <c r="B609">
        <v>11176942.03958421</v>
      </c>
      <c r="C609">
        <v>2047529.492461263</v>
      </c>
      <c r="D609">
        <v>2611054.614947373</v>
      </c>
      <c r="E609">
        <v>2668316.05033719</v>
      </c>
      <c r="F609">
        <v>923870.9325681358</v>
      </c>
      <c r="G609">
        <v>2926170.949270249</v>
      </c>
    </row>
    <row r="610" spans="1:7">
      <c r="A610">
        <v>608</v>
      </c>
      <c r="B610">
        <v>11176941.72032426</v>
      </c>
      <c r="C610">
        <v>2047268.426925863</v>
      </c>
      <c r="D610">
        <v>2611209.472583136</v>
      </c>
      <c r="E610">
        <v>2668284.800155345</v>
      </c>
      <c r="F610">
        <v>923942.5702973794</v>
      </c>
      <c r="G610">
        <v>2926236.450362532</v>
      </c>
    </row>
    <row r="611" spans="1:7">
      <c r="A611">
        <v>609</v>
      </c>
      <c r="B611">
        <v>11176942.91033624</v>
      </c>
      <c r="C611">
        <v>2047114.971928864</v>
      </c>
      <c r="D611">
        <v>2611313.966620103</v>
      </c>
      <c r="E611">
        <v>2668264.687621951</v>
      </c>
      <c r="F611">
        <v>923971.6157096506</v>
      </c>
      <c r="G611">
        <v>2926277.668455669</v>
      </c>
    </row>
    <row r="612" spans="1:7">
      <c r="A612">
        <v>610</v>
      </c>
      <c r="B612">
        <v>11176942.24262221</v>
      </c>
      <c r="C612">
        <v>2047236.611494813</v>
      </c>
      <c r="D612">
        <v>2611207.970662635</v>
      </c>
      <c r="E612">
        <v>2668283.643076804</v>
      </c>
      <c r="F612">
        <v>923970.7059632882</v>
      </c>
      <c r="G612">
        <v>2926243.311424665</v>
      </c>
    </row>
    <row r="613" spans="1:7">
      <c r="A613">
        <v>611</v>
      </c>
      <c r="B613">
        <v>11176943.66152055</v>
      </c>
      <c r="C613">
        <v>2046641.282629765</v>
      </c>
      <c r="D613">
        <v>2611304.278518777</v>
      </c>
      <c r="E613">
        <v>2668244.895603577</v>
      </c>
      <c r="F613">
        <v>924371.8606775212</v>
      </c>
      <c r="G613">
        <v>2926381.344090911</v>
      </c>
    </row>
    <row r="614" spans="1:7">
      <c r="A614">
        <v>612</v>
      </c>
      <c r="B614">
        <v>11176941.87979034</v>
      </c>
      <c r="C614">
        <v>2047424.622386965</v>
      </c>
      <c r="D614">
        <v>2611205.478681235</v>
      </c>
      <c r="E614">
        <v>2668292.266025119</v>
      </c>
      <c r="F614">
        <v>923817.9919070704</v>
      </c>
      <c r="G614">
        <v>2926201.520789954</v>
      </c>
    </row>
    <row r="615" spans="1:7">
      <c r="A615">
        <v>613</v>
      </c>
      <c r="B615">
        <v>11176942.23257026</v>
      </c>
      <c r="C615">
        <v>2047298.941561955</v>
      </c>
      <c r="D615">
        <v>2611199.456002353</v>
      </c>
      <c r="E615">
        <v>2668287.375971109</v>
      </c>
      <c r="F615">
        <v>923926.5875818932</v>
      </c>
      <c r="G615">
        <v>2926229.871452949</v>
      </c>
    </row>
    <row r="616" spans="1:7">
      <c r="A616">
        <v>614</v>
      </c>
      <c r="B616">
        <v>11176941.92092533</v>
      </c>
      <c r="C616">
        <v>2047063.021778411</v>
      </c>
      <c r="D616">
        <v>2611260.769357616</v>
      </c>
      <c r="E616">
        <v>2668269.071636108</v>
      </c>
      <c r="F616">
        <v>924063.3776440582</v>
      </c>
      <c r="G616">
        <v>2926285.680509137</v>
      </c>
    </row>
    <row r="617" spans="1:7">
      <c r="A617">
        <v>615</v>
      </c>
      <c r="B617">
        <v>11176943.4100962</v>
      </c>
      <c r="C617">
        <v>2046963.615134178</v>
      </c>
      <c r="D617">
        <v>2611232.885386922</v>
      </c>
      <c r="E617">
        <v>2668268.55100867</v>
      </c>
      <c r="F617">
        <v>924173.6614905857</v>
      </c>
      <c r="G617">
        <v>2926304.697075841</v>
      </c>
    </row>
    <row r="618" spans="1:7">
      <c r="A618">
        <v>616</v>
      </c>
      <c r="B618">
        <v>11176941.95153895</v>
      </c>
      <c r="C618">
        <v>2047069.018109237</v>
      </c>
      <c r="D618">
        <v>2611254.982503232</v>
      </c>
      <c r="E618">
        <v>2668270.139000589</v>
      </c>
      <c r="F618">
        <v>924064.1539344533</v>
      </c>
      <c r="G618">
        <v>2926283.657991437</v>
      </c>
    </row>
    <row r="619" spans="1:7">
      <c r="A619">
        <v>617</v>
      </c>
      <c r="B619">
        <v>11176942.48611593</v>
      </c>
      <c r="C619">
        <v>2047367.553691152</v>
      </c>
      <c r="D619">
        <v>2611097.29505819</v>
      </c>
      <c r="E619">
        <v>2668303.449391558</v>
      </c>
      <c r="F619">
        <v>923964.1585914256</v>
      </c>
      <c r="G619">
        <v>2926210.029383601</v>
      </c>
    </row>
    <row r="620" spans="1:7">
      <c r="A620">
        <v>618</v>
      </c>
      <c r="B620">
        <v>11176942.10747096</v>
      </c>
      <c r="C620">
        <v>2047062.40511635</v>
      </c>
      <c r="D620">
        <v>2611303.342002822</v>
      </c>
      <c r="E620">
        <v>2668263.654563358</v>
      </c>
      <c r="F620">
        <v>924025.1818608976</v>
      </c>
      <c r="G620">
        <v>2926287.52392753</v>
      </c>
    </row>
    <row r="621" spans="1:7">
      <c r="A621">
        <v>619</v>
      </c>
      <c r="B621">
        <v>11176943.72065547</v>
      </c>
      <c r="C621">
        <v>2047460.712800846</v>
      </c>
      <c r="D621">
        <v>2611190.237328315</v>
      </c>
      <c r="E621">
        <v>2668295.996465729</v>
      </c>
      <c r="F621">
        <v>923803.0199009778</v>
      </c>
      <c r="G621">
        <v>2926193.754159599</v>
      </c>
    </row>
    <row r="622" spans="1:7">
      <c r="A622">
        <v>620</v>
      </c>
      <c r="B622">
        <v>11176941.38470692</v>
      </c>
      <c r="C622">
        <v>2047036.109112609</v>
      </c>
      <c r="D622">
        <v>2611265.807497251</v>
      </c>
      <c r="E622">
        <v>2668267.224136044</v>
      </c>
      <c r="F622">
        <v>924080.1071490548</v>
      </c>
      <c r="G622">
        <v>2926292.13681196</v>
      </c>
    </row>
    <row r="623" spans="1:7">
      <c r="A623">
        <v>621</v>
      </c>
      <c r="B623">
        <v>11176941.09386838</v>
      </c>
      <c r="C623">
        <v>2046837.84092882</v>
      </c>
      <c r="D623">
        <v>2611293.759792408</v>
      </c>
      <c r="E623">
        <v>2668254.799454945</v>
      </c>
      <c r="F623">
        <v>924217.2673313767</v>
      </c>
      <c r="G623">
        <v>2926337.426360831</v>
      </c>
    </row>
    <row r="624" spans="1:7">
      <c r="A624">
        <v>622</v>
      </c>
      <c r="B624">
        <v>11176942.24480606</v>
      </c>
      <c r="C624">
        <v>2046743.749737166</v>
      </c>
      <c r="D624">
        <v>2611335.043513187</v>
      </c>
      <c r="E624">
        <v>2668245.567159472</v>
      </c>
      <c r="F624">
        <v>924257.4495022978</v>
      </c>
      <c r="G624">
        <v>2926360.434893935</v>
      </c>
    </row>
    <row r="625" spans="1:7">
      <c r="A625">
        <v>623</v>
      </c>
      <c r="B625">
        <v>11176941.46972244</v>
      </c>
      <c r="C625">
        <v>2046820.419901982</v>
      </c>
      <c r="D625">
        <v>2611293.716997579</v>
      </c>
      <c r="E625">
        <v>2668254.030871459</v>
      </c>
      <c r="F625">
        <v>924231.8577058455</v>
      </c>
      <c r="G625">
        <v>2926341.444245575</v>
      </c>
    </row>
    <row r="626" spans="1:7">
      <c r="A626">
        <v>624</v>
      </c>
      <c r="B626">
        <v>11176942.6436589</v>
      </c>
      <c r="C626">
        <v>2047102.71109727</v>
      </c>
      <c r="D626">
        <v>2611230.482034264</v>
      </c>
      <c r="E626">
        <v>2668274.808227967</v>
      </c>
      <c r="F626">
        <v>924059.3741274824</v>
      </c>
      <c r="G626">
        <v>2926275.268171922</v>
      </c>
    </row>
    <row r="627" spans="1:7">
      <c r="A627">
        <v>625</v>
      </c>
      <c r="B627">
        <v>11176941.24205584</v>
      </c>
      <c r="C627">
        <v>2046820.75018329</v>
      </c>
      <c r="D627">
        <v>2611299.808640884</v>
      </c>
      <c r="E627">
        <v>2668253.293012389</v>
      </c>
      <c r="F627">
        <v>924225.768880459</v>
      </c>
      <c r="G627">
        <v>2926341.621338821</v>
      </c>
    </row>
    <row r="628" spans="1:7">
      <c r="A628">
        <v>626</v>
      </c>
      <c r="B628">
        <v>11176940.5607382</v>
      </c>
      <c r="C628">
        <v>2046769.036170933</v>
      </c>
      <c r="D628">
        <v>2611313.954284159</v>
      </c>
      <c r="E628">
        <v>2668249.104173338</v>
      </c>
      <c r="F628">
        <v>924255.1868183628</v>
      </c>
      <c r="G628">
        <v>2926353.279291409</v>
      </c>
    </row>
    <row r="629" spans="1:7">
      <c r="A629">
        <v>627</v>
      </c>
      <c r="B629">
        <v>11176940.9505469</v>
      </c>
      <c r="C629">
        <v>2046821.277018907</v>
      </c>
      <c r="D629">
        <v>2611300.177030402</v>
      </c>
      <c r="E629">
        <v>2668253.226318073</v>
      </c>
      <c r="F629">
        <v>924225.0699778496</v>
      </c>
      <c r="G629">
        <v>2926341.200201665</v>
      </c>
    </row>
    <row r="630" spans="1:7">
      <c r="A630">
        <v>628</v>
      </c>
      <c r="B630">
        <v>11176940.18991509</v>
      </c>
      <c r="C630">
        <v>2046900.425906005</v>
      </c>
      <c r="D630">
        <v>2611305.408694052</v>
      </c>
      <c r="E630">
        <v>2668256.06674669</v>
      </c>
      <c r="F630">
        <v>924155.2571640096</v>
      </c>
      <c r="G630">
        <v>2926323.031404332</v>
      </c>
    </row>
    <row r="631" spans="1:7">
      <c r="A631">
        <v>629</v>
      </c>
      <c r="B631">
        <v>11176940.36171368</v>
      </c>
      <c r="C631">
        <v>2046942.821157046</v>
      </c>
      <c r="D631">
        <v>2611273.116658518</v>
      </c>
      <c r="E631">
        <v>2668262.075801724</v>
      </c>
      <c r="F631">
        <v>924150.0069191393</v>
      </c>
      <c r="G631">
        <v>2926312.341177249</v>
      </c>
    </row>
    <row r="632" spans="1:7">
      <c r="A632">
        <v>630</v>
      </c>
      <c r="B632">
        <v>11176942.01418802</v>
      </c>
      <c r="C632">
        <v>2046898.290813833</v>
      </c>
      <c r="D632">
        <v>2611312.236914275</v>
      </c>
      <c r="E632">
        <v>2668255.345329071</v>
      </c>
      <c r="F632">
        <v>924151.7974498473</v>
      </c>
      <c r="G632">
        <v>2926324.343680995</v>
      </c>
    </row>
    <row r="633" spans="1:7">
      <c r="A633">
        <v>631</v>
      </c>
      <c r="B633">
        <v>11176940.34394978</v>
      </c>
      <c r="C633">
        <v>2047036.70968137</v>
      </c>
      <c r="D633">
        <v>2611289.753589708</v>
      </c>
      <c r="E633">
        <v>2668264.158072006</v>
      </c>
      <c r="F633">
        <v>924057.7083117634</v>
      </c>
      <c r="G633">
        <v>2926292.014294928</v>
      </c>
    </row>
    <row r="634" spans="1:7">
      <c r="A634">
        <v>632</v>
      </c>
      <c r="B634">
        <v>11176939.48944726</v>
      </c>
      <c r="C634">
        <v>2046638.647972276</v>
      </c>
      <c r="D634">
        <v>2611351.56108996</v>
      </c>
      <c r="E634">
        <v>2668238.397082339</v>
      </c>
      <c r="F634">
        <v>924327.1588493122</v>
      </c>
      <c r="G634">
        <v>2926383.724453371</v>
      </c>
    </row>
    <row r="635" spans="1:7">
      <c r="A635">
        <v>633</v>
      </c>
      <c r="B635">
        <v>11176939.2164524</v>
      </c>
      <c r="C635">
        <v>2046408.888185459</v>
      </c>
      <c r="D635">
        <v>2611373.836796732</v>
      </c>
      <c r="E635">
        <v>2668225.326708901</v>
      </c>
      <c r="F635">
        <v>924495.7507436591</v>
      </c>
      <c r="G635">
        <v>2926435.414017645</v>
      </c>
    </row>
    <row r="636" spans="1:7">
      <c r="A636">
        <v>634</v>
      </c>
      <c r="B636">
        <v>11176939.36437657</v>
      </c>
      <c r="C636">
        <v>2046362.994228336</v>
      </c>
      <c r="D636">
        <v>2611410.705860214</v>
      </c>
      <c r="E636">
        <v>2668218.609409736</v>
      </c>
      <c r="F636">
        <v>924499.4560995055</v>
      </c>
      <c r="G636">
        <v>2926447.598778781</v>
      </c>
    </row>
    <row r="637" spans="1:7">
      <c r="A637">
        <v>635</v>
      </c>
      <c r="B637">
        <v>11176938.54693792</v>
      </c>
      <c r="C637">
        <v>2046322.296725004</v>
      </c>
      <c r="D637">
        <v>2611379.481885717</v>
      </c>
      <c r="E637">
        <v>2668220.581303276</v>
      </c>
      <c r="F637">
        <v>924560.5034825947</v>
      </c>
      <c r="G637">
        <v>2926455.683541331</v>
      </c>
    </row>
    <row r="638" spans="1:7">
      <c r="A638">
        <v>636</v>
      </c>
      <c r="B638">
        <v>11176938.20833704</v>
      </c>
      <c r="C638">
        <v>2046354.116664903</v>
      </c>
      <c r="D638">
        <v>2611366.679818087</v>
      </c>
      <c r="E638">
        <v>2668223.566078457</v>
      </c>
      <c r="F638">
        <v>924545.7772826545</v>
      </c>
      <c r="G638">
        <v>2926448.068492935</v>
      </c>
    </row>
    <row r="639" spans="1:7">
      <c r="A639">
        <v>637</v>
      </c>
      <c r="B639">
        <v>11176938.46926618</v>
      </c>
      <c r="C639">
        <v>2046183.270713506</v>
      </c>
      <c r="D639">
        <v>2611420.882684601</v>
      </c>
      <c r="E639">
        <v>2668209.06048657</v>
      </c>
      <c r="F639">
        <v>924636.5016691142</v>
      </c>
      <c r="G639">
        <v>2926488.753712388</v>
      </c>
    </row>
    <row r="640" spans="1:7">
      <c r="A640">
        <v>638</v>
      </c>
      <c r="B640">
        <v>11176938.42446956</v>
      </c>
      <c r="C640">
        <v>2046210.215901396</v>
      </c>
      <c r="D640">
        <v>2611385.108763047</v>
      </c>
      <c r="E640">
        <v>2668214.776602322</v>
      </c>
      <c r="F640">
        <v>924647.0877693034</v>
      </c>
      <c r="G640">
        <v>2926481.235433494</v>
      </c>
    </row>
    <row r="641" spans="1:7">
      <c r="A641">
        <v>639</v>
      </c>
      <c r="B641">
        <v>11176938.82031109</v>
      </c>
      <c r="C641">
        <v>2046600.436473183</v>
      </c>
      <c r="D641">
        <v>2611313.360329319</v>
      </c>
      <c r="E641">
        <v>2668241.338515186</v>
      </c>
      <c r="F641">
        <v>924393.1533531531</v>
      </c>
      <c r="G641">
        <v>2926390.531640251</v>
      </c>
    </row>
    <row r="642" spans="1:7">
      <c r="A642">
        <v>640</v>
      </c>
      <c r="B642">
        <v>11176938.3951666</v>
      </c>
      <c r="C642">
        <v>2046319.92510108</v>
      </c>
      <c r="D642">
        <v>2611395.201327069</v>
      </c>
      <c r="E642">
        <v>2668218.406400021</v>
      </c>
      <c r="F642">
        <v>924547.3143502685</v>
      </c>
      <c r="G642">
        <v>2926457.547988163</v>
      </c>
    </row>
    <row r="643" spans="1:7">
      <c r="A643">
        <v>641</v>
      </c>
      <c r="B643">
        <v>11176938.1616819</v>
      </c>
      <c r="C643">
        <v>2046374.117565382</v>
      </c>
      <c r="D643">
        <v>2611335.632462422</v>
      </c>
      <c r="E643">
        <v>2668228.386063122</v>
      </c>
      <c r="F643">
        <v>924558.3746593458</v>
      </c>
      <c r="G643">
        <v>2926441.650931629</v>
      </c>
    </row>
    <row r="644" spans="1:7">
      <c r="A644">
        <v>642</v>
      </c>
      <c r="B644">
        <v>11176938.26818894</v>
      </c>
      <c r="C644">
        <v>2046447.395265668</v>
      </c>
      <c r="D644">
        <v>2611297.489785743</v>
      </c>
      <c r="E644">
        <v>2668236.546221058</v>
      </c>
      <c r="F644">
        <v>924533.6307151394</v>
      </c>
      <c r="G644">
        <v>2926423.206201331</v>
      </c>
    </row>
    <row r="645" spans="1:7">
      <c r="A645">
        <v>643</v>
      </c>
      <c r="B645">
        <v>11176938.27290111</v>
      </c>
      <c r="C645">
        <v>2046157.981505098</v>
      </c>
      <c r="D645">
        <v>2611399.707667843</v>
      </c>
      <c r="E645">
        <v>2668210.560712104</v>
      </c>
      <c r="F645">
        <v>924676.9366288472</v>
      </c>
      <c r="G645">
        <v>2926493.086387218</v>
      </c>
    </row>
    <row r="646" spans="1:7">
      <c r="A646">
        <v>644</v>
      </c>
      <c r="B646">
        <v>11176938.31284358</v>
      </c>
      <c r="C646">
        <v>2046386.345511752</v>
      </c>
      <c r="D646">
        <v>2611331.164718841</v>
      </c>
      <c r="E646">
        <v>2668229.537590661</v>
      </c>
      <c r="F646">
        <v>924552.6988695769</v>
      </c>
      <c r="G646">
        <v>2926438.566152747</v>
      </c>
    </row>
    <row r="647" spans="1:7">
      <c r="A647">
        <v>645</v>
      </c>
      <c r="B647">
        <v>11176938.102144</v>
      </c>
      <c r="C647">
        <v>2046054.544834901</v>
      </c>
      <c r="D647">
        <v>2611408.730498987</v>
      </c>
      <c r="E647">
        <v>2668204.747118871</v>
      </c>
      <c r="F647">
        <v>924752.6652772045</v>
      </c>
      <c r="G647">
        <v>2926517.414414038</v>
      </c>
    </row>
    <row r="648" spans="1:7">
      <c r="A648">
        <v>646</v>
      </c>
      <c r="B648">
        <v>11176937.99209227</v>
      </c>
      <c r="C648">
        <v>2046117.379625487</v>
      </c>
      <c r="D648">
        <v>2611410.226752093</v>
      </c>
      <c r="E648">
        <v>2668207.351584931</v>
      </c>
      <c r="F648">
        <v>924699.5288172022</v>
      </c>
      <c r="G648">
        <v>2926503.505312562</v>
      </c>
    </row>
    <row r="649" spans="1:7">
      <c r="A649">
        <v>647</v>
      </c>
      <c r="B649">
        <v>11176938.51170282</v>
      </c>
      <c r="C649">
        <v>2046250.745327085</v>
      </c>
      <c r="D649">
        <v>2611367.289509536</v>
      </c>
      <c r="E649">
        <v>2668218.775619486</v>
      </c>
      <c r="F649">
        <v>924630.1790285707</v>
      </c>
      <c r="G649">
        <v>2926471.522218139</v>
      </c>
    </row>
    <row r="650" spans="1:7">
      <c r="A650">
        <v>648</v>
      </c>
      <c r="B650">
        <v>11176938.3128102</v>
      </c>
      <c r="C650">
        <v>2045995.212860465</v>
      </c>
      <c r="D650">
        <v>2611442.582407015</v>
      </c>
      <c r="E650">
        <v>2668197.809996404</v>
      </c>
      <c r="F650">
        <v>924769.7603864687</v>
      </c>
      <c r="G650">
        <v>2926532.947159843</v>
      </c>
    </row>
    <row r="651" spans="1:7">
      <c r="A651">
        <v>649</v>
      </c>
      <c r="B651">
        <v>11176938.29876332</v>
      </c>
      <c r="C651">
        <v>2046011.439224992</v>
      </c>
      <c r="D651">
        <v>2611442.082431993</v>
      </c>
      <c r="E651">
        <v>2668198.672361768</v>
      </c>
      <c r="F651">
        <v>924757.993114135</v>
      </c>
      <c r="G651">
        <v>2926528.111630432</v>
      </c>
    </row>
    <row r="652" spans="1:7">
      <c r="A652">
        <v>650</v>
      </c>
      <c r="B652">
        <v>11176938.16613238</v>
      </c>
      <c r="C652">
        <v>2045949.911353231</v>
      </c>
      <c r="D652">
        <v>2611432.333144311</v>
      </c>
      <c r="E652">
        <v>2668197.047115218</v>
      </c>
      <c r="F652">
        <v>924817.0517981312</v>
      </c>
      <c r="G652">
        <v>2926541.822721483</v>
      </c>
    </row>
    <row r="653" spans="1:7">
      <c r="A653">
        <v>651</v>
      </c>
      <c r="B653">
        <v>11176938.46358281</v>
      </c>
      <c r="C653">
        <v>2046276.739216848</v>
      </c>
      <c r="D653">
        <v>2611381.404485924</v>
      </c>
      <c r="E653">
        <v>2668218.107317924</v>
      </c>
      <c r="F653">
        <v>924595.2197441137</v>
      </c>
      <c r="G653">
        <v>2926466.992817996</v>
      </c>
    </row>
    <row r="654" spans="1:7">
      <c r="A654">
        <v>652</v>
      </c>
      <c r="B654">
        <v>11176938.13411586</v>
      </c>
      <c r="C654">
        <v>2046085.542354126</v>
      </c>
      <c r="D654">
        <v>2611420.477837251</v>
      </c>
      <c r="E654">
        <v>2668204.646890023</v>
      </c>
      <c r="F654">
        <v>924716.3654564926</v>
      </c>
      <c r="G654">
        <v>2926511.101577968</v>
      </c>
    </row>
    <row r="655" spans="1:7">
      <c r="A655">
        <v>653</v>
      </c>
      <c r="B655">
        <v>11176938.14645732</v>
      </c>
      <c r="C655">
        <v>2046126.156230418</v>
      </c>
      <c r="D655">
        <v>2611401.15393768</v>
      </c>
      <c r="E655">
        <v>2668208.912128254</v>
      </c>
      <c r="F655">
        <v>924700.4307612117</v>
      </c>
      <c r="G655">
        <v>2926501.493399755</v>
      </c>
    </row>
    <row r="656" spans="1:7">
      <c r="A656">
        <v>654</v>
      </c>
      <c r="B656">
        <v>11176938.15408384</v>
      </c>
      <c r="C656">
        <v>2046067.26518654</v>
      </c>
      <c r="D656">
        <v>2611424.060286469</v>
      </c>
      <c r="E656">
        <v>2668203.378002658</v>
      </c>
      <c r="F656">
        <v>924728.1707531717</v>
      </c>
      <c r="G656">
        <v>2926515.279855005</v>
      </c>
    </row>
    <row r="657" spans="1:7">
      <c r="A657">
        <v>655</v>
      </c>
      <c r="B657">
        <v>11176938.71907115</v>
      </c>
      <c r="C657">
        <v>2046033.371255203</v>
      </c>
      <c r="D657">
        <v>2611410.991237331</v>
      </c>
      <c r="E657">
        <v>2668203.571966623</v>
      </c>
      <c r="F657">
        <v>924768.0504995103</v>
      </c>
      <c r="G657">
        <v>2926522.73411248</v>
      </c>
    </row>
    <row r="658" spans="1:7">
      <c r="A658">
        <v>656</v>
      </c>
      <c r="B658">
        <v>11176938.29886927</v>
      </c>
      <c r="C658">
        <v>2046235.891846876</v>
      </c>
      <c r="D658">
        <v>2611395.46969061</v>
      </c>
      <c r="E658">
        <v>2668214.572008749</v>
      </c>
      <c r="F658">
        <v>924616.1872104397</v>
      </c>
      <c r="G658">
        <v>2926476.178112597</v>
      </c>
    </row>
    <row r="659" spans="1:7">
      <c r="A659">
        <v>657</v>
      </c>
      <c r="B659">
        <v>11176938.32049042</v>
      </c>
      <c r="C659">
        <v>2046301.329879221</v>
      </c>
      <c r="D659">
        <v>2611358.299381622</v>
      </c>
      <c r="E659">
        <v>2668222.115164792</v>
      </c>
      <c r="F659">
        <v>924596.5607497874</v>
      </c>
      <c r="G659">
        <v>2926460.015315002</v>
      </c>
    </row>
    <row r="660" spans="1:7">
      <c r="A660">
        <v>658</v>
      </c>
      <c r="B660">
        <v>11176938.11728643</v>
      </c>
      <c r="C660">
        <v>2046044.209691716</v>
      </c>
      <c r="D660">
        <v>2611400.352881698</v>
      </c>
      <c r="E660">
        <v>2668205.333199316</v>
      </c>
      <c r="F660">
        <v>924768.7300464817</v>
      </c>
      <c r="G660">
        <v>2926519.491467215</v>
      </c>
    </row>
    <row r="661" spans="1:7">
      <c r="A661">
        <v>659</v>
      </c>
      <c r="B661">
        <v>11176938.26550009</v>
      </c>
      <c r="C661">
        <v>2046328.96229805</v>
      </c>
      <c r="D661">
        <v>2611343.259167661</v>
      </c>
      <c r="E661">
        <v>2668225.334427086</v>
      </c>
      <c r="F661">
        <v>924586.9572785294</v>
      </c>
      <c r="G661">
        <v>2926453.752328765</v>
      </c>
    </row>
    <row r="662" spans="1:7">
      <c r="A662">
        <v>660</v>
      </c>
      <c r="B662">
        <v>11176938.25517699</v>
      </c>
      <c r="C662">
        <v>2046056.018486346</v>
      </c>
      <c r="D662">
        <v>2611412.28555825</v>
      </c>
      <c r="E662">
        <v>2668204.402568913</v>
      </c>
      <c r="F662">
        <v>924748.5111633795</v>
      </c>
      <c r="G662">
        <v>2926517.037400105</v>
      </c>
    </row>
    <row r="663" spans="1:7">
      <c r="A663">
        <v>661</v>
      </c>
      <c r="B663">
        <v>11176938.19374374</v>
      </c>
      <c r="C663">
        <v>2046453.537784422</v>
      </c>
      <c r="D663">
        <v>2611352.563502929</v>
      </c>
      <c r="E663">
        <v>2668229.731183038</v>
      </c>
      <c r="F663">
        <v>924476.4846404952</v>
      </c>
      <c r="G663">
        <v>2926425.876632858</v>
      </c>
    </row>
    <row r="664" spans="1:7">
      <c r="A664">
        <v>662</v>
      </c>
      <c r="B664">
        <v>11176938.06182773</v>
      </c>
      <c r="C664">
        <v>2046109.896462459</v>
      </c>
      <c r="D664">
        <v>2611435.451453008</v>
      </c>
      <c r="E664">
        <v>2668203.826874144</v>
      </c>
      <c r="F664">
        <v>924682.369832286</v>
      </c>
      <c r="G664">
        <v>2926506.517205838</v>
      </c>
    </row>
    <row r="665" spans="1:7">
      <c r="A665">
        <v>663</v>
      </c>
      <c r="B665">
        <v>11176938.68296678</v>
      </c>
      <c r="C665">
        <v>2045875.9917874</v>
      </c>
      <c r="D665">
        <v>2611491.064631818</v>
      </c>
      <c r="E665">
        <v>2668186.284809377</v>
      </c>
      <c r="F665">
        <v>924823.4762565921</v>
      </c>
      <c r="G665">
        <v>2926561.865481588</v>
      </c>
    </row>
    <row r="666" spans="1:7">
      <c r="A666">
        <v>664</v>
      </c>
      <c r="B666">
        <v>11176938.09255694</v>
      </c>
      <c r="C666">
        <v>2046180.44281274</v>
      </c>
      <c r="D666">
        <v>2611403.597618727</v>
      </c>
      <c r="E666">
        <v>2668211.061676838</v>
      </c>
      <c r="F666">
        <v>924654.2545154584</v>
      </c>
      <c r="G666">
        <v>2926488.735933173</v>
      </c>
    </row>
    <row r="667" spans="1:7">
      <c r="A667">
        <v>665</v>
      </c>
      <c r="B667">
        <v>11176938.12438912</v>
      </c>
      <c r="C667">
        <v>2046145.021349765</v>
      </c>
      <c r="D667">
        <v>2611401.010934357</v>
      </c>
      <c r="E667">
        <v>2668209.773190902</v>
      </c>
      <c r="F667">
        <v>924685.3681109487</v>
      </c>
      <c r="G667">
        <v>2926496.950803151</v>
      </c>
    </row>
    <row r="668" spans="1:7">
      <c r="A668">
        <v>666</v>
      </c>
      <c r="B668">
        <v>11176938.1128029</v>
      </c>
      <c r="C668">
        <v>2046154.578989975</v>
      </c>
      <c r="D668">
        <v>2611408.168630302</v>
      </c>
      <c r="E668">
        <v>2668209.33571448</v>
      </c>
      <c r="F668">
        <v>924671.2287779649</v>
      </c>
      <c r="G668">
        <v>2926494.800690176</v>
      </c>
    </row>
    <row r="669" spans="1:7">
      <c r="A669">
        <v>667</v>
      </c>
      <c r="B669">
        <v>11176938.04878643</v>
      </c>
      <c r="C669">
        <v>2046083.663831292</v>
      </c>
      <c r="D669">
        <v>2611404.472328835</v>
      </c>
      <c r="E669">
        <v>2668206.57651853</v>
      </c>
      <c r="F669">
        <v>924732.7100577077</v>
      </c>
      <c r="G669">
        <v>2926510.626050066</v>
      </c>
    </row>
    <row r="670" spans="1:7">
      <c r="A670">
        <v>668</v>
      </c>
      <c r="B670">
        <v>11176937.88049798</v>
      </c>
      <c r="C670">
        <v>2046061.184949171</v>
      </c>
      <c r="D670">
        <v>2611433.566042256</v>
      </c>
      <c r="E670">
        <v>2668201.852003452</v>
      </c>
      <c r="F670">
        <v>924723.8365343852</v>
      </c>
      <c r="G670">
        <v>2926517.440968713</v>
      </c>
    </row>
    <row r="671" spans="1:7">
      <c r="A671">
        <v>669</v>
      </c>
      <c r="B671">
        <v>11176937.8020763</v>
      </c>
      <c r="C671">
        <v>2046009.067119022</v>
      </c>
      <c r="D671">
        <v>2611449.045780057</v>
      </c>
      <c r="E671">
        <v>2668197.535569546</v>
      </c>
      <c r="F671">
        <v>924752.3055815485</v>
      </c>
      <c r="G671">
        <v>2926529.84802613</v>
      </c>
    </row>
    <row r="672" spans="1:7">
      <c r="A672">
        <v>670</v>
      </c>
      <c r="B672">
        <v>11176937.82185632</v>
      </c>
      <c r="C672">
        <v>2045989.625485671</v>
      </c>
      <c r="D672">
        <v>2611456.586978216</v>
      </c>
      <c r="E672">
        <v>2668195.721872376</v>
      </c>
      <c r="F672">
        <v>924761.4633238562</v>
      </c>
      <c r="G672">
        <v>2926534.424196197</v>
      </c>
    </row>
    <row r="673" spans="1:7">
      <c r="A673">
        <v>671</v>
      </c>
      <c r="B673">
        <v>11176937.94670679</v>
      </c>
      <c r="C673">
        <v>2045941.839951022</v>
      </c>
      <c r="D673">
        <v>2611461.534724006</v>
      </c>
      <c r="E673">
        <v>2668192.945092892</v>
      </c>
      <c r="F673">
        <v>924795.9502860178</v>
      </c>
      <c r="G673">
        <v>2926545.676652857</v>
      </c>
    </row>
    <row r="674" spans="1:7">
      <c r="A674">
        <v>672</v>
      </c>
      <c r="B674">
        <v>11176937.86402428</v>
      </c>
      <c r="C674">
        <v>2046133.813360948</v>
      </c>
      <c r="D674">
        <v>2611401.483680709</v>
      </c>
      <c r="E674">
        <v>2668209.196644776</v>
      </c>
      <c r="F674">
        <v>924694.0373736345</v>
      </c>
      <c r="G674">
        <v>2926499.332964209</v>
      </c>
    </row>
    <row r="675" spans="1:7">
      <c r="A675">
        <v>673</v>
      </c>
      <c r="B675">
        <v>11176937.82433585</v>
      </c>
      <c r="C675">
        <v>2046036.092571544</v>
      </c>
      <c r="D675">
        <v>2611435.646123358</v>
      </c>
      <c r="E675">
        <v>2668200.457553303</v>
      </c>
      <c r="F675">
        <v>924742.4544809471</v>
      </c>
      <c r="G675">
        <v>2926523.173606699</v>
      </c>
    </row>
    <row r="676" spans="1:7">
      <c r="A676">
        <v>674</v>
      </c>
      <c r="B676">
        <v>11176937.89113004</v>
      </c>
      <c r="C676">
        <v>2045895.757795173</v>
      </c>
      <c r="D676">
        <v>2611486.050255936</v>
      </c>
      <c r="E676">
        <v>2668187.749668608</v>
      </c>
      <c r="F676">
        <v>924811.1376190153</v>
      </c>
      <c r="G676">
        <v>2926557.195791305</v>
      </c>
    </row>
    <row r="677" spans="1:7">
      <c r="A677">
        <v>675</v>
      </c>
      <c r="B677">
        <v>11176937.84094343</v>
      </c>
      <c r="C677">
        <v>2046009.442497221</v>
      </c>
      <c r="D677">
        <v>2611445.585379784</v>
      </c>
      <c r="E677">
        <v>2668198.001771305</v>
      </c>
      <c r="F677">
        <v>924755.3239398238</v>
      </c>
      <c r="G677">
        <v>2926529.487355297</v>
      </c>
    </row>
    <row r="678" spans="1:7">
      <c r="A678">
        <v>676</v>
      </c>
      <c r="B678">
        <v>11176937.78076864</v>
      </c>
      <c r="C678">
        <v>2046126.591293122</v>
      </c>
      <c r="D678">
        <v>2611426.893696659</v>
      </c>
      <c r="E678">
        <v>2668205.554020669</v>
      </c>
      <c r="F678">
        <v>924676.1418107556</v>
      </c>
      <c r="G678">
        <v>2926502.599947436</v>
      </c>
    </row>
    <row r="679" spans="1:7">
      <c r="A679">
        <v>677</v>
      </c>
      <c r="B679">
        <v>11176937.8397116</v>
      </c>
      <c r="C679">
        <v>2046174.321018327</v>
      </c>
      <c r="D679">
        <v>2611413.248166776</v>
      </c>
      <c r="E679">
        <v>2668209.399685945</v>
      </c>
      <c r="F679">
        <v>924649.4560723563</v>
      </c>
      <c r="G679">
        <v>2926491.414768191</v>
      </c>
    </row>
    <row r="680" spans="1:7">
      <c r="A680">
        <v>678</v>
      </c>
      <c r="B680">
        <v>11176937.68165127</v>
      </c>
      <c r="C680">
        <v>2046174.724916138</v>
      </c>
      <c r="D680">
        <v>2611421.53656434</v>
      </c>
      <c r="E680">
        <v>2668208.35924665</v>
      </c>
      <c r="F680">
        <v>924641.6385014368</v>
      </c>
      <c r="G680">
        <v>2926491.422422702</v>
      </c>
    </row>
    <row r="681" spans="1:7">
      <c r="A681">
        <v>679</v>
      </c>
      <c r="B681">
        <v>11176937.72185901</v>
      </c>
      <c r="C681">
        <v>2046164.303852112</v>
      </c>
      <c r="D681">
        <v>2611417.764529113</v>
      </c>
      <c r="E681">
        <v>2668208.37195221</v>
      </c>
      <c r="F681">
        <v>924653.6023281331</v>
      </c>
      <c r="G681">
        <v>2926493.679197445</v>
      </c>
    </row>
    <row r="682" spans="1:7">
      <c r="A682">
        <v>680</v>
      </c>
      <c r="B682">
        <v>11176937.54820788</v>
      </c>
      <c r="C682">
        <v>2046377.551065146</v>
      </c>
      <c r="D682">
        <v>2611381.78329392</v>
      </c>
      <c r="E682">
        <v>2668222.459074699</v>
      </c>
      <c r="F682">
        <v>924511.3115731428</v>
      </c>
      <c r="G682">
        <v>2926444.443200968</v>
      </c>
    </row>
    <row r="683" spans="1:7">
      <c r="A683">
        <v>681</v>
      </c>
      <c r="B683">
        <v>11176937.47098126</v>
      </c>
      <c r="C683">
        <v>2046392.342108324</v>
      </c>
      <c r="D683">
        <v>2611375.82370076</v>
      </c>
      <c r="E683">
        <v>2668223.86985808</v>
      </c>
      <c r="F683">
        <v>924504.5903771432</v>
      </c>
      <c r="G683">
        <v>2926440.844936951</v>
      </c>
    </row>
    <row r="684" spans="1:7">
      <c r="A684">
        <v>682</v>
      </c>
      <c r="B684">
        <v>11176937.55614575</v>
      </c>
      <c r="C684">
        <v>2046326.860413654</v>
      </c>
      <c r="D684">
        <v>2611403.149713049</v>
      </c>
      <c r="E684">
        <v>2668217.472310205</v>
      </c>
      <c r="F684">
        <v>924532.6463589928</v>
      </c>
      <c r="G684">
        <v>2926457.427349848</v>
      </c>
    </row>
    <row r="685" spans="1:7">
      <c r="A685">
        <v>683</v>
      </c>
      <c r="B685">
        <v>11176937.50808033</v>
      </c>
      <c r="C685">
        <v>2046454.205343055</v>
      </c>
      <c r="D685">
        <v>2611370.245180654</v>
      </c>
      <c r="E685">
        <v>2668227.339141243</v>
      </c>
      <c r="F685">
        <v>924458.8956305268</v>
      </c>
      <c r="G685">
        <v>2926426.822784851</v>
      </c>
    </row>
    <row r="686" spans="1:7">
      <c r="A686">
        <v>684</v>
      </c>
      <c r="B686">
        <v>11176937.64046045</v>
      </c>
      <c r="C686">
        <v>2046513.957167082</v>
      </c>
      <c r="D686">
        <v>2611362.531899654</v>
      </c>
      <c r="E686">
        <v>2668231.034295144</v>
      </c>
      <c r="F686">
        <v>924417.3683093537</v>
      </c>
      <c r="G686">
        <v>2926412.748789218</v>
      </c>
    </row>
    <row r="687" spans="1:7">
      <c r="A687">
        <v>685</v>
      </c>
      <c r="B687">
        <v>11176937.50752445</v>
      </c>
      <c r="C687">
        <v>2046353.631685948</v>
      </c>
      <c r="D687">
        <v>2611378.285993373</v>
      </c>
      <c r="E687">
        <v>2668221.820122563</v>
      </c>
      <c r="F687">
        <v>924534.1715082596</v>
      </c>
      <c r="G687">
        <v>2926449.598214308</v>
      </c>
    </row>
    <row r="688" spans="1:7">
      <c r="A688">
        <v>686</v>
      </c>
      <c r="B688">
        <v>11176937.53772151</v>
      </c>
      <c r="C688">
        <v>2046274.748066452</v>
      </c>
      <c r="D688">
        <v>2611400.586342481</v>
      </c>
      <c r="E688">
        <v>2668215.462151332</v>
      </c>
      <c r="F688">
        <v>924578.6306876343</v>
      </c>
      <c r="G688">
        <v>2926468.110473612</v>
      </c>
    </row>
    <row r="689" spans="1:7">
      <c r="A689">
        <v>687</v>
      </c>
      <c r="B689">
        <v>11176937.49739878</v>
      </c>
      <c r="C689">
        <v>2046409.259588554</v>
      </c>
      <c r="D689">
        <v>2611382.922757961</v>
      </c>
      <c r="E689">
        <v>2668223.732587824</v>
      </c>
      <c r="F689">
        <v>924484.2157789186</v>
      </c>
      <c r="G689">
        <v>2926437.366685519</v>
      </c>
    </row>
    <row r="690" spans="1:7">
      <c r="A690">
        <v>688</v>
      </c>
      <c r="B690">
        <v>11176937.52432402</v>
      </c>
      <c r="C690">
        <v>2046346.043498538</v>
      </c>
      <c r="D690">
        <v>2611376.496797712</v>
      </c>
      <c r="E690">
        <v>2668221.715440141</v>
      </c>
      <c r="F690">
        <v>924541.996507852</v>
      </c>
      <c r="G690">
        <v>2926451.272079782</v>
      </c>
    </row>
    <row r="691" spans="1:7">
      <c r="A691">
        <v>689</v>
      </c>
      <c r="B691">
        <v>11176937.50729886</v>
      </c>
      <c r="C691">
        <v>2046428.139771457</v>
      </c>
      <c r="D691">
        <v>2611375.631787807</v>
      </c>
      <c r="E691">
        <v>2668225.509585931</v>
      </c>
      <c r="F691">
        <v>924475.4470808279</v>
      </c>
      <c r="G691">
        <v>2926432.779072837</v>
      </c>
    </row>
    <row r="692" spans="1:7">
      <c r="A692">
        <v>690</v>
      </c>
      <c r="B692">
        <v>11176937.50399438</v>
      </c>
      <c r="C692">
        <v>2046399.297992056</v>
      </c>
      <c r="D692">
        <v>2611372.56983892</v>
      </c>
      <c r="E692">
        <v>2668224.632725917</v>
      </c>
      <c r="F692">
        <v>924502.1362142012</v>
      </c>
      <c r="G692">
        <v>2926438.867223287</v>
      </c>
    </row>
    <row r="693" spans="1:7">
      <c r="A693">
        <v>691</v>
      </c>
      <c r="B693">
        <v>11176937.52057599</v>
      </c>
      <c r="C693">
        <v>2046413.151039052</v>
      </c>
      <c r="D693">
        <v>2611363.711583124</v>
      </c>
      <c r="E693">
        <v>2668226.351175418</v>
      </c>
      <c r="F693">
        <v>924498.8342827611</v>
      </c>
      <c r="G693">
        <v>2926435.472495629</v>
      </c>
    </row>
    <row r="694" spans="1:7">
      <c r="A694">
        <v>692</v>
      </c>
      <c r="B694">
        <v>11176937.46561859</v>
      </c>
      <c r="C694">
        <v>2046450.785143642</v>
      </c>
      <c r="D694">
        <v>2611385.947308073</v>
      </c>
      <c r="E694">
        <v>2668225.225319656</v>
      </c>
      <c r="F694">
        <v>924447.4609775067</v>
      </c>
      <c r="G694">
        <v>2926428.046869713</v>
      </c>
    </row>
    <row r="695" spans="1:7">
      <c r="A695">
        <v>693</v>
      </c>
      <c r="B695">
        <v>11176937.5001329</v>
      </c>
      <c r="C695">
        <v>2046492.662768721</v>
      </c>
      <c r="D695">
        <v>2611387.615157934</v>
      </c>
      <c r="E695">
        <v>2668226.89033816</v>
      </c>
      <c r="F695">
        <v>924411.4037425485</v>
      </c>
      <c r="G695">
        <v>2926418.928125539</v>
      </c>
    </row>
    <row r="696" spans="1:7">
      <c r="A696">
        <v>694</v>
      </c>
      <c r="B696">
        <v>11176937.67143674</v>
      </c>
      <c r="C696">
        <v>2046504.098186034</v>
      </c>
      <c r="D696">
        <v>2611364.408567038</v>
      </c>
      <c r="E696">
        <v>2668230.356068575</v>
      </c>
      <c r="F696">
        <v>924423.6786752657</v>
      </c>
      <c r="G696">
        <v>2926415.129939828</v>
      </c>
    </row>
    <row r="697" spans="1:7">
      <c r="A697">
        <v>695</v>
      </c>
      <c r="B697">
        <v>11176937.49348399</v>
      </c>
      <c r="C697">
        <v>2046505.89311867</v>
      </c>
      <c r="D697">
        <v>2611367.077659271</v>
      </c>
      <c r="E697">
        <v>2668230.098510899</v>
      </c>
      <c r="F697">
        <v>924419.7826919897</v>
      </c>
      <c r="G697">
        <v>2926414.641503159</v>
      </c>
    </row>
    <row r="698" spans="1:7">
      <c r="A698">
        <v>696</v>
      </c>
      <c r="B698">
        <v>11176937.49472701</v>
      </c>
      <c r="C698">
        <v>2046402.765327452</v>
      </c>
      <c r="D698">
        <v>2611402.009115992</v>
      </c>
      <c r="E698">
        <v>2668221.021726701</v>
      </c>
      <c r="F698">
        <v>924472.049656961</v>
      </c>
      <c r="G698">
        <v>2926439.648899903</v>
      </c>
    </row>
    <row r="699" spans="1:7">
      <c r="A699">
        <v>697</v>
      </c>
      <c r="B699">
        <v>11176937.54760517</v>
      </c>
      <c r="C699">
        <v>2046477.061173137</v>
      </c>
      <c r="D699">
        <v>2611375.607257694</v>
      </c>
      <c r="E699">
        <v>2668227.719940877</v>
      </c>
      <c r="F699">
        <v>924435.4498684548</v>
      </c>
      <c r="G699">
        <v>2926421.709365007</v>
      </c>
    </row>
    <row r="700" spans="1:7">
      <c r="A700">
        <v>698</v>
      </c>
      <c r="B700">
        <v>11176937.48724277</v>
      </c>
      <c r="C700">
        <v>2046570.48791807</v>
      </c>
      <c r="D700">
        <v>2611342.866906599</v>
      </c>
      <c r="E700">
        <v>2668236.083402307</v>
      </c>
      <c r="F700">
        <v>924389.1978212602</v>
      </c>
      <c r="G700">
        <v>2926398.851194532</v>
      </c>
    </row>
    <row r="701" spans="1:7">
      <c r="A701">
        <v>699</v>
      </c>
      <c r="B701">
        <v>11176937.50219305</v>
      </c>
      <c r="C701">
        <v>2046372.921508647</v>
      </c>
      <c r="D701">
        <v>2611405.502768478</v>
      </c>
      <c r="E701">
        <v>2668219.250324175</v>
      </c>
      <c r="F701">
        <v>924493.3188025925</v>
      </c>
      <c r="G701">
        <v>2926446.508789155</v>
      </c>
    </row>
    <row r="702" spans="1:7">
      <c r="A702">
        <v>700</v>
      </c>
      <c r="B702">
        <v>11176937.66817341</v>
      </c>
      <c r="C702">
        <v>2046426.545646541</v>
      </c>
      <c r="D702">
        <v>2611390.083876218</v>
      </c>
      <c r="E702">
        <v>2668223.621824883</v>
      </c>
      <c r="F702">
        <v>924463.4058050225</v>
      </c>
      <c r="G702">
        <v>2926434.01102075</v>
      </c>
    </row>
    <row r="703" spans="1:7">
      <c r="A703">
        <v>701</v>
      </c>
      <c r="B703">
        <v>11176937.50388919</v>
      </c>
      <c r="C703">
        <v>2046427.517884242</v>
      </c>
      <c r="D703">
        <v>2611395.854601034</v>
      </c>
      <c r="E703">
        <v>2668222.92569401</v>
      </c>
      <c r="F703">
        <v>924457.536359949</v>
      </c>
      <c r="G703">
        <v>2926433.669349953</v>
      </c>
    </row>
    <row r="704" spans="1:7">
      <c r="A704">
        <v>702</v>
      </c>
      <c r="B704">
        <v>11176937.55780773</v>
      </c>
      <c r="C704">
        <v>2046492.172939077</v>
      </c>
      <c r="D704">
        <v>2611365.009450256</v>
      </c>
      <c r="E704">
        <v>2668229.762234112</v>
      </c>
      <c r="F704">
        <v>924432.9963713918</v>
      </c>
      <c r="G704">
        <v>2926417.616812891</v>
      </c>
    </row>
    <row r="705" spans="1:7">
      <c r="A705">
        <v>703</v>
      </c>
      <c r="B705">
        <v>11176937.56149498</v>
      </c>
      <c r="C705">
        <v>2046517.095943914</v>
      </c>
      <c r="D705">
        <v>2611372.623907305</v>
      </c>
      <c r="E705">
        <v>2668229.859542891</v>
      </c>
      <c r="F705">
        <v>924405.3076594217</v>
      </c>
      <c r="G705">
        <v>2926412.674441444</v>
      </c>
    </row>
    <row r="706" spans="1:7">
      <c r="A706">
        <v>704</v>
      </c>
      <c r="B706">
        <v>11176937.5721447</v>
      </c>
      <c r="C706">
        <v>2046526.193692873</v>
      </c>
      <c r="D706">
        <v>2611364.122813027</v>
      </c>
      <c r="E706">
        <v>2668231.335879498</v>
      </c>
      <c r="F706">
        <v>924405.5181526111</v>
      </c>
      <c r="G706">
        <v>2926410.401606695</v>
      </c>
    </row>
    <row r="707" spans="1:7">
      <c r="A707">
        <v>705</v>
      </c>
      <c r="B707">
        <v>11176937.47239303</v>
      </c>
      <c r="C707">
        <v>2046425.210220795</v>
      </c>
      <c r="D707">
        <v>2611386.476127152</v>
      </c>
      <c r="E707">
        <v>2668224.021945404</v>
      </c>
      <c r="F707">
        <v>924467.8589038657</v>
      </c>
      <c r="G707">
        <v>2926433.905195817</v>
      </c>
    </row>
    <row r="708" spans="1:7">
      <c r="A708">
        <v>706</v>
      </c>
      <c r="B708">
        <v>11176937.49262293</v>
      </c>
      <c r="C708">
        <v>2046445.935272975</v>
      </c>
      <c r="D708">
        <v>2611406.620935259</v>
      </c>
      <c r="E708">
        <v>2668222.4297486</v>
      </c>
      <c r="F708">
        <v>924432.6295628032</v>
      </c>
      <c r="G708">
        <v>2926429.877103294</v>
      </c>
    </row>
    <row r="709" spans="1:7">
      <c r="A709">
        <v>707</v>
      </c>
      <c r="B709">
        <v>11176937.48633295</v>
      </c>
      <c r="C709">
        <v>2046439.270849627</v>
      </c>
      <c r="D709">
        <v>2611383.494237254</v>
      </c>
      <c r="E709">
        <v>2668225.024298365</v>
      </c>
      <c r="F709">
        <v>924459.0944912296</v>
      </c>
      <c r="G709">
        <v>2926430.602456473</v>
      </c>
    </row>
    <row r="710" spans="1:7">
      <c r="A710">
        <v>708</v>
      </c>
      <c r="B710">
        <v>11176937.46674824</v>
      </c>
      <c r="C710">
        <v>2046397.98819959</v>
      </c>
      <c r="D710">
        <v>2611394.958310798</v>
      </c>
      <c r="E710">
        <v>2668221.718813948</v>
      </c>
      <c r="F710">
        <v>924482.5241969156</v>
      </c>
      <c r="G710">
        <v>2926440.277226987</v>
      </c>
    </row>
    <row r="711" spans="1:7">
      <c r="A711">
        <v>709</v>
      </c>
      <c r="B711">
        <v>11176937.46291148</v>
      </c>
      <c r="C711">
        <v>2046392.211015096</v>
      </c>
      <c r="D711">
        <v>2611402.902600887</v>
      </c>
      <c r="E711">
        <v>2668220.47281223</v>
      </c>
      <c r="F711">
        <v>924480.1595129195</v>
      </c>
      <c r="G711">
        <v>2926441.716970348</v>
      </c>
    </row>
    <row r="712" spans="1:7">
      <c r="A712">
        <v>710</v>
      </c>
      <c r="B712">
        <v>11176937.47905966</v>
      </c>
      <c r="C712">
        <v>2046410.077925027</v>
      </c>
      <c r="D712">
        <v>2611401.128075809</v>
      </c>
      <c r="E712">
        <v>2668221.500408444</v>
      </c>
      <c r="F712">
        <v>924467.0138764479</v>
      </c>
      <c r="G712">
        <v>2926437.758773928</v>
      </c>
    </row>
    <row r="713" spans="1:7">
      <c r="A713">
        <v>711</v>
      </c>
      <c r="B713">
        <v>11176937.43724863</v>
      </c>
      <c r="C713">
        <v>2046316.822262545</v>
      </c>
      <c r="D713">
        <v>2611423.223148901</v>
      </c>
      <c r="E713">
        <v>2668214.514070106</v>
      </c>
      <c r="F713">
        <v>924523.1239610171</v>
      </c>
      <c r="G713">
        <v>2926459.753806062</v>
      </c>
    </row>
    <row r="714" spans="1:7">
      <c r="A714">
        <v>712</v>
      </c>
      <c r="B714">
        <v>11176937.41493687</v>
      </c>
      <c r="C714">
        <v>2046308.461355451</v>
      </c>
      <c r="D714">
        <v>2611422.848330517</v>
      </c>
      <c r="E714">
        <v>2668214.192221007</v>
      </c>
      <c r="F714">
        <v>924530.3537650529</v>
      </c>
      <c r="G714">
        <v>2926461.559264845</v>
      </c>
    </row>
    <row r="715" spans="1:7">
      <c r="A715">
        <v>713</v>
      </c>
      <c r="B715">
        <v>11176937.42875009</v>
      </c>
      <c r="C715">
        <v>2046278.084666965</v>
      </c>
      <c r="D715">
        <v>2611424.795536057</v>
      </c>
      <c r="E715">
        <v>2668212.579220104</v>
      </c>
      <c r="F715">
        <v>924553.4454671677</v>
      </c>
      <c r="G715">
        <v>2926468.523859796</v>
      </c>
    </row>
    <row r="716" spans="1:7">
      <c r="A716">
        <v>714</v>
      </c>
      <c r="B716">
        <v>11176937.41628968</v>
      </c>
      <c r="C716">
        <v>2046302.327378445</v>
      </c>
      <c r="D716">
        <v>2611429.739373377</v>
      </c>
      <c r="E716">
        <v>2668213.039703358</v>
      </c>
      <c r="F716">
        <v>924528.9904701442</v>
      </c>
      <c r="G716">
        <v>2926463.319364355</v>
      </c>
    </row>
    <row r="717" spans="1:7">
      <c r="A717">
        <v>715</v>
      </c>
      <c r="B717">
        <v>11176937.46651699</v>
      </c>
      <c r="C717">
        <v>2046264.374067378</v>
      </c>
      <c r="D717">
        <v>2611428.12633502</v>
      </c>
      <c r="E717">
        <v>2668211.560851363</v>
      </c>
      <c r="F717">
        <v>924561.7669835128</v>
      </c>
      <c r="G717">
        <v>2926471.63827972</v>
      </c>
    </row>
    <row r="718" spans="1:7">
      <c r="A718">
        <v>716</v>
      </c>
      <c r="B718">
        <v>11176937.4277991</v>
      </c>
      <c r="C718">
        <v>2046286.05045064</v>
      </c>
      <c r="D718">
        <v>2611426.560771378</v>
      </c>
      <c r="E718">
        <v>2668212.725280441</v>
      </c>
      <c r="F718">
        <v>924545.3945271149</v>
      </c>
      <c r="G718">
        <v>2926466.696769526</v>
      </c>
    </row>
    <row r="719" spans="1:7">
      <c r="A719">
        <v>717</v>
      </c>
      <c r="B719">
        <v>11176937.44500584</v>
      </c>
      <c r="C719">
        <v>2046309.517937563</v>
      </c>
      <c r="D719">
        <v>2611420.595193951</v>
      </c>
      <c r="E719">
        <v>2668214.535663761</v>
      </c>
      <c r="F719">
        <v>924531.6293228249</v>
      </c>
      <c r="G719">
        <v>2926461.166887743</v>
      </c>
    </row>
    <row r="720" spans="1:7">
      <c r="A720">
        <v>718</v>
      </c>
      <c r="B720">
        <v>11176937.42117457</v>
      </c>
      <c r="C720">
        <v>2046336.668197257</v>
      </c>
      <c r="D720">
        <v>2611423.562424721</v>
      </c>
      <c r="E720">
        <v>2668215.371467226</v>
      </c>
      <c r="F720">
        <v>924506.5427132657</v>
      </c>
      <c r="G720">
        <v>2926455.276372102</v>
      </c>
    </row>
    <row r="721" spans="1:7">
      <c r="A721">
        <v>719</v>
      </c>
      <c r="B721">
        <v>11176937.44942993</v>
      </c>
      <c r="C721">
        <v>2046261.274005183</v>
      </c>
      <c r="D721">
        <v>2611432.933232397</v>
      </c>
      <c r="E721">
        <v>2668210.80979201</v>
      </c>
      <c r="F721">
        <v>924559.7508231032</v>
      </c>
      <c r="G721">
        <v>2926472.681577242</v>
      </c>
    </row>
    <row r="722" spans="1:7">
      <c r="A722">
        <v>720</v>
      </c>
      <c r="B722">
        <v>11176937.42752804</v>
      </c>
      <c r="C722">
        <v>2046308.271044703</v>
      </c>
      <c r="D722">
        <v>2611424.687124494</v>
      </c>
      <c r="E722">
        <v>2668213.948843902</v>
      </c>
      <c r="F722">
        <v>924528.8219396262</v>
      </c>
      <c r="G722">
        <v>2926461.698575317</v>
      </c>
    </row>
    <row r="723" spans="1:7">
      <c r="A723">
        <v>721</v>
      </c>
      <c r="B723">
        <v>11176937.41922711</v>
      </c>
      <c r="C723">
        <v>2046330.84953402</v>
      </c>
      <c r="D723">
        <v>2611415.548492052</v>
      </c>
      <c r="E723">
        <v>2668216.105676478</v>
      </c>
      <c r="F723">
        <v>924518.6268087056</v>
      </c>
      <c r="G723">
        <v>2926456.288715859</v>
      </c>
    </row>
    <row r="724" spans="1:7">
      <c r="A724">
        <v>722</v>
      </c>
      <c r="B724">
        <v>11176937.44944053</v>
      </c>
      <c r="C724">
        <v>2046320.179280092</v>
      </c>
      <c r="D724">
        <v>2611422.098403165</v>
      </c>
      <c r="E724">
        <v>2668214.820937885</v>
      </c>
      <c r="F724">
        <v>924521.4883911965</v>
      </c>
      <c r="G724">
        <v>2926458.862428193</v>
      </c>
    </row>
    <row r="725" spans="1:7">
      <c r="A725">
        <v>723</v>
      </c>
      <c r="B725">
        <v>11176937.39389471</v>
      </c>
      <c r="C725">
        <v>2046305.537592515</v>
      </c>
      <c r="D725">
        <v>2611416.418731988</v>
      </c>
      <c r="E725">
        <v>2668214.886373642</v>
      </c>
      <c r="F725">
        <v>924538.7422290532</v>
      </c>
      <c r="G725">
        <v>2926461.808967515</v>
      </c>
    </row>
    <row r="726" spans="1:7">
      <c r="A726">
        <v>724</v>
      </c>
      <c r="B726">
        <v>11176937.38062077</v>
      </c>
      <c r="C726">
        <v>2046293.642700129</v>
      </c>
      <c r="D726">
        <v>2611419.192852736</v>
      </c>
      <c r="E726">
        <v>2668213.994589007</v>
      </c>
      <c r="F726">
        <v>924545.9180983379</v>
      </c>
      <c r="G726">
        <v>2926464.632380555</v>
      </c>
    </row>
    <row r="727" spans="1:7">
      <c r="A727">
        <v>725</v>
      </c>
      <c r="B727">
        <v>11176937.33816368</v>
      </c>
      <c r="C727">
        <v>2046281.065533478</v>
      </c>
      <c r="D727">
        <v>2611431.524693655</v>
      </c>
      <c r="E727">
        <v>2668211.878488485</v>
      </c>
      <c r="F727">
        <v>924544.9569394095</v>
      </c>
      <c r="G727">
        <v>2926467.912508652</v>
      </c>
    </row>
    <row r="728" spans="1:7">
      <c r="A728">
        <v>726</v>
      </c>
      <c r="B728">
        <v>11176937.37004158</v>
      </c>
      <c r="C728">
        <v>2046255.361502775</v>
      </c>
      <c r="D728">
        <v>2611441.46115153</v>
      </c>
      <c r="E728">
        <v>2668209.45925822</v>
      </c>
      <c r="F728">
        <v>924556.8474941778</v>
      </c>
      <c r="G728">
        <v>2926474.240634877</v>
      </c>
    </row>
    <row r="729" spans="1:7">
      <c r="A729">
        <v>727</v>
      </c>
      <c r="B729">
        <v>11176937.36845724</v>
      </c>
      <c r="C729">
        <v>2046333.714741855</v>
      </c>
      <c r="D729">
        <v>2611418.061014384</v>
      </c>
      <c r="E729">
        <v>2668215.928172312</v>
      </c>
      <c r="F729">
        <v>924514.2043550223</v>
      </c>
      <c r="G729">
        <v>2926455.460173668</v>
      </c>
    </row>
    <row r="730" spans="1:7">
      <c r="A730">
        <v>728</v>
      </c>
      <c r="B730">
        <v>11176937.35639932</v>
      </c>
      <c r="C730">
        <v>2046297.163276408</v>
      </c>
      <c r="D730">
        <v>2611424.847722426</v>
      </c>
      <c r="E730">
        <v>2668213.449979866</v>
      </c>
      <c r="F730">
        <v>924537.8658867624</v>
      </c>
      <c r="G730">
        <v>2926464.029533862</v>
      </c>
    </row>
    <row r="731" spans="1:7">
      <c r="A731">
        <v>729</v>
      </c>
      <c r="B731">
        <v>11176937.3625773</v>
      </c>
      <c r="C731">
        <v>2046270.246281933</v>
      </c>
      <c r="D731">
        <v>2611430.395724388</v>
      </c>
      <c r="E731">
        <v>2668211.547184257</v>
      </c>
      <c r="F731">
        <v>924555.0032153673</v>
      </c>
      <c r="G731">
        <v>2926470.170171357</v>
      </c>
    </row>
    <row r="732" spans="1:7">
      <c r="A732">
        <v>730</v>
      </c>
      <c r="B732">
        <v>11176937.34819122</v>
      </c>
      <c r="C732">
        <v>2046239.116698204</v>
      </c>
      <c r="D732">
        <v>2611437.630037686</v>
      </c>
      <c r="E732">
        <v>2668209.222508419</v>
      </c>
      <c r="F732">
        <v>924573.8126470163</v>
      </c>
      <c r="G732">
        <v>2926477.56629989</v>
      </c>
    </row>
    <row r="733" spans="1:7">
      <c r="A733">
        <v>731</v>
      </c>
      <c r="B733">
        <v>11176937.33259778</v>
      </c>
      <c r="C733">
        <v>2046241.097560659</v>
      </c>
      <c r="D733">
        <v>2611449.31890823</v>
      </c>
      <c r="E733">
        <v>2668207.827990605</v>
      </c>
      <c r="F733">
        <v>924561.2529287926</v>
      </c>
      <c r="G733">
        <v>2926477.83520949</v>
      </c>
    </row>
    <row r="734" spans="1:7">
      <c r="A734">
        <v>732</v>
      </c>
      <c r="B734">
        <v>11176937.34580817</v>
      </c>
      <c r="C734">
        <v>2046262.011823947</v>
      </c>
      <c r="D734">
        <v>2611444.71161315</v>
      </c>
      <c r="E734">
        <v>2668209.352718654</v>
      </c>
      <c r="F734">
        <v>924548.4205618228</v>
      </c>
      <c r="G734">
        <v>2926472.849090591</v>
      </c>
    </row>
    <row r="735" spans="1:7">
      <c r="A735">
        <v>733</v>
      </c>
      <c r="B735">
        <v>11176937.34070432</v>
      </c>
      <c r="C735">
        <v>2046267.788404412</v>
      </c>
      <c r="D735">
        <v>2611435.096696384</v>
      </c>
      <c r="E735">
        <v>2668210.841168766</v>
      </c>
      <c r="F735">
        <v>924552.5456804956</v>
      </c>
      <c r="G735">
        <v>2926471.068754259</v>
      </c>
    </row>
    <row r="736" spans="1:7">
      <c r="A736">
        <v>734</v>
      </c>
      <c r="B736">
        <v>11176937.35249924</v>
      </c>
      <c r="C736">
        <v>2046257.65364377</v>
      </c>
      <c r="D736">
        <v>2611448.584813658</v>
      </c>
      <c r="E736">
        <v>2668208.660640545</v>
      </c>
      <c r="F736">
        <v>924548.3799258396</v>
      </c>
      <c r="G736">
        <v>2926474.07347543</v>
      </c>
    </row>
    <row r="737" spans="1:7">
      <c r="A737">
        <v>735</v>
      </c>
      <c r="B737">
        <v>11176937.3514792</v>
      </c>
      <c r="C737">
        <v>2046263.099144911</v>
      </c>
      <c r="D737">
        <v>2611447.19132331</v>
      </c>
      <c r="E737">
        <v>2668209.092085522</v>
      </c>
      <c r="F737">
        <v>924544.899211686</v>
      </c>
      <c r="G737">
        <v>2926473.069713769</v>
      </c>
    </row>
    <row r="738" spans="1:7">
      <c r="A738">
        <v>736</v>
      </c>
      <c r="B738">
        <v>11176937.34854418</v>
      </c>
      <c r="C738">
        <v>2046294.396721946</v>
      </c>
      <c r="D738">
        <v>2611440.1757095</v>
      </c>
      <c r="E738">
        <v>2668211.377181749</v>
      </c>
      <c r="F738">
        <v>924525.9294993248</v>
      </c>
      <c r="G738">
        <v>2926465.469431659</v>
      </c>
    </row>
    <row r="739" spans="1:7">
      <c r="A739">
        <v>737</v>
      </c>
      <c r="B739">
        <v>11176937.36858771</v>
      </c>
      <c r="C739">
        <v>2046232.798584255</v>
      </c>
      <c r="D739">
        <v>2611450.255073493</v>
      </c>
      <c r="E739">
        <v>2668207.359435931</v>
      </c>
      <c r="F739">
        <v>924567.5346664994</v>
      </c>
      <c r="G739">
        <v>2926479.420827533</v>
      </c>
    </row>
    <row r="740" spans="1:7">
      <c r="A740">
        <v>738</v>
      </c>
      <c r="B740">
        <v>11176937.32785167</v>
      </c>
      <c r="C740">
        <v>2046292.72052175</v>
      </c>
      <c r="D740">
        <v>2611436.129089513</v>
      </c>
      <c r="E740">
        <v>2668211.805421806</v>
      </c>
      <c r="F740">
        <v>924530.9978748054</v>
      </c>
      <c r="G740">
        <v>2926465.674943796</v>
      </c>
    </row>
    <row r="741" spans="1:7">
      <c r="A741">
        <v>739</v>
      </c>
      <c r="B741">
        <v>11176937.33238183</v>
      </c>
      <c r="C741">
        <v>2046271.450498556</v>
      </c>
      <c r="D741">
        <v>2611433.262553284</v>
      </c>
      <c r="E741">
        <v>2668211.222758459</v>
      </c>
      <c r="F741">
        <v>924551.1240340776</v>
      </c>
      <c r="G741">
        <v>2926470.272537451</v>
      </c>
    </row>
    <row r="742" spans="1:7">
      <c r="A742">
        <v>740</v>
      </c>
      <c r="B742">
        <v>11176937.33690782</v>
      </c>
      <c r="C742">
        <v>2046278.223592439</v>
      </c>
      <c r="D742">
        <v>2611440.120173887</v>
      </c>
      <c r="E742">
        <v>2668210.650314651</v>
      </c>
      <c r="F742">
        <v>924539.1879342973</v>
      </c>
      <c r="G742">
        <v>2926469.154892546</v>
      </c>
    </row>
    <row r="743" spans="1:7">
      <c r="A743">
        <v>741</v>
      </c>
      <c r="B743">
        <v>11176937.32761758</v>
      </c>
      <c r="C743">
        <v>2046246.767662602</v>
      </c>
      <c r="D743">
        <v>2611443.803053384</v>
      </c>
      <c r="E743">
        <v>2668208.785828365</v>
      </c>
      <c r="F743">
        <v>924561.6231024534</v>
      </c>
      <c r="G743">
        <v>2926476.347970778</v>
      </c>
    </row>
    <row r="744" spans="1:7">
      <c r="A744">
        <v>742</v>
      </c>
      <c r="B744">
        <v>11176937.34994775</v>
      </c>
      <c r="C744">
        <v>2046263.680855452</v>
      </c>
      <c r="D744">
        <v>2611442.777315415</v>
      </c>
      <c r="E744">
        <v>2668209.680295333</v>
      </c>
      <c r="F744">
        <v>924548.737549544</v>
      </c>
      <c r="G744">
        <v>2926472.47393201</v>
      </c>
    </row>
    <row r="745" spans="1:7">
      <c r="A745">
        <v>743</v>
      </c>
      <c r="B745">
        <v>11176937.36316214</v>
      </c>
      <c r="C745">
        <v>2046245.211221058</v>
      </c>
      <c r="D745">
        <v>2611444.318962797</v>
      </c>
      <c r="E745">
        <v>2668208.669020447</v>
      </c>
      <c r="F745">
        <v>924562.5210794013</v>
      </c>
      <c r="G745">
        <v>2926476.642878438</v>
      </c>
    </row>
    <row r="746" spans="1:7">
      <c r="A746">
        <v>744</v>
      </c>
      <c r="B746">
        <v>11176937.35104589</v>
      </c>
      <c r="C746">
        <v>2046237.530787591</v>
      </c>
      <c r="D746">
        <v>2611447.127239738</v>
      </c>
      <c r="E746">
        <v>2668207.958853135</v>
      </c>
      <c r="F746">
        <v>924566.1885023282</v>
      </c>
      <c r="G746">
        <v>2926478.545663096</v>
      </c>
    </row>
    <row r="747" spans="1:7">
      <c r="A747">
        <v>745</v>
      </c>
      <c r="B747">
        <v>11176937.34854306</v>
      </c>
      <c r="C747">
        <v>2046258.586386768</v>
      </c>
      <c r="D747">
        <v>2611443.376132486</v>
      </c>
      <c r="E747">
        <v>2668209.355359646</v>
      </c>
      <c r="F747">
        <v>924552.2344329101</v>
      </c>
      <c r="G747">
        <v>2926473.796231247</v>
      </c>
    </row>
    <row r="748" spans="1:7">
      <c r="A748">
        <v>746</v>
      </c>
      <c r="B748">
        <v>11176937.33667244</v>
      </c>
      <c r="C748">
        <v>2046231.225948769</v>
      </c>
      <c r="D748">
        <v>2611445.085740072</v>
      </c>
      <c r="E748">
        <v>2668207.934331793</v>
      </c>
      <c r="F748">
        <v>924573.2460796053</v>
      </c>
      <c r="G748">
        <v>2926479.844572205</v>
      </c>
    </row>
    <row r="749" spans="1:7">
      <c r="A749">
        <v>747</v>
      </c>
      <c r="B749">
        <v>11176937.34686552</v>
      </c>
      <c r="C749">
        <v>2046206.805144226</v>
      </c>
      <c r="D749">
        <v>2611452.088041907</v>
      </c>
      <c r="E749">
        <v>2668205.95325029</v>
      </c>
      <c r="F749">
        <v>924586.8797753144</v>
      </c>
      <c r="G749">
        <v>2926485.620653779</v>
      </c>
    </row>
    <row r="750" spans="1:7">
      <c r="A750">
        <v>748</v>
      </c>
      <c r="B750">
        <v>11176937.34313393</v>
      </c>
      <c r="C750">
        <v>2046258.739834281</v>
      </c>
      <c r="D750">
        <v>2611437.218933176</v>
      </c>
      <c r="E750">
        <v>2668210.163677417</v>
      </c>
      <c r="F750">
        <v>924557.9204241349</v>
      </c>
      <c r="G750">
        <v>2926473.300264925</v>
      </c>
    </row>
    <row r="751" spans="1:7">
      <c r="A751">
        <v>749</v>
      </c>
      <c r="B751">
        <v>11176937.33625015</v>
      </c>
      <c r="C751">
        <v>2046296.418136275</v>
      </c>
      <c r="D751">
        <v>2611448.486653286</v>
      </c>
      <c r="E751">
        <v>2668210.426683993</v>
      </c>
      <c r="F751">
        <v>924516.5258190125</v>
      </c>
      <c r="G751">
        <v>2926465.478957584</v>
      </c>
    </row>
    <row r="752" spans="1:7">
      <c r="A752">
        <v>750</v>
      </c>
      <c r="B752">
        <v>11176937.32067148</v>
      </c>
      <c r="C752">
        <v>2046253.671347183</v>
      </c>
      <c r="D752">
        <v>2611446.250322388</v>
      </c>
      <c r="E752">
        <v>2668208.780855283</v>
      </c>
      <c r="F752">
        <v>924553.6736850713</v>
      </c>
      <c r="G752">
        <v>2926474.944461558</v>
      </c>
    </row>
    <row r="753" spans="1:7">
      <c r="A753">
        <v>751</v>
      </c>
      <c r="B753">
        <v>11176937.34622135</v>
      </c>
      <c r="C753">
        <v>2046171.302490545</v>
      </c>
      <c r="D753">
        <v>2611459.860480018</v>
      </c>
      <c r="E753">
        <v>2668203.337645235</v>
      </c>
      <c r="F753">
        <v>924608.5350311698</v>
      </c>
      <c r="G753">
        <v>2926494.310574379</v>
      </c>
    </row>
    <row r="754" spans="1:7">
      <c r="A754">
        <v>752</v>
      </c>
      <c r="B754">
        <v>11176937.32383419</v>
      </c>
      <c r="C754">
        <v>2046260.658225314</v>
      </c>
      <c r="D754">
        <v>2611443.265125677</v>
      </c>
      <c r="E754">
        <v>2668209.475948541</v>
      </c>
      <c r="F754">
        <v>924550.6934175928</v>
      </c>
      <c r="G754">
        <v>2926473.231117061</v>
      </c>
    </row>
    <row r="755" spans="1:7">
      <c r="A755">
        <v>753</v>
      </c>
      <c r="B755">
        <v>11176937.36081645</v>
      </c>
      <c r="C755">
        <v>2046257.735521388</v>
      </c>
      <c r="D755">
        <v>2611450.772053774</v>
      </c>
      <c r="E755">
        <v>2668208.405499499</v>
      </c>
      <c r="F755">
        <v>924546.2550441412</v>
      </c>
      <c r="G755">
        <v>2926474.192697647</v>
      </c>
    </row>
    <row r="756" spans="1:7">
      <c r="A756">
        <v>754</v>
      </c>
      <c r="B756">
        <v>11176937.32584396</v>
      </c>
      <c r="C756">
        <v>2046242.926022045</v>
      </c>
      <c r="D756">
        <v>2611444.390822255</v>
      </c>
      <c r="E756">
        <v>2668208.530727237</v>
      </c>
      <c r="F756">
        <v>924564.1559000517</v>
      </c>
      <c r="G756">
        <v>2926477.322372369</v>
      </c>
    </row>
    <row r="757" spans="1:7">
      <c r="A757">
        <v>755</v>
      </c>
      <c r="B757">
        <v>11176937.3431251</v>
      </c>
      <c r="C757">
        <v>2046392.397661752</v>
      </c>
      <c r="D757">
        <v>2611410.671273536</v>
      </c>
      <c r="E757">
        <v>2668219.501617993</v>
      </c>
      <c r="F757">
        <v>924472.6235808464</v>
      </c>
      <c r="G757">
        <v>2926442.148990979</v>
      </c>
    </row>
    <row r="758" spans="1:7">
      <c r="A758">
        <v>756</v>
      </c>
      <c r="B758">
        <v>11176937.32037097</v>
      </c>
      <c r="C758">
        <v>2046285.529723531</v>
      </c>
      <c r="D758">
        <v>2611439.008469694</v>
      </c>
      <c r="E758">
        <v>2668211.117291757</v>
      </c>
      <c r="F758">
        <v>924534.2095390473</v>
      </c>
      <c r="G758">
        <v>2926467.455346941</v>
      </c>
    </row>
    <row r="759" spans="1:7">
      <c r="A759">
        <v>757</v>
      </c>
      <c r="B759">
        <v>11176937.31699284</v>
      </c>
      <c r="C759">
        <v>2046289.438620836</v>
      </c>
      <c r="D759">
        <v>2611436.810177462</v>
      </c>
      <c r="E759">
        <v>2668211.57439951</v>
      </c>
      <c r="F759">
        <v>924533.0579528562</v>
      </c>
      <c r="G759">
        <v>2926466.435842171</v>
      </c>
    </row>
    <row r="760" spans="1:7">
      <c r="A760">
        <v>758</v>
      </c>
      <c r="B760">
        <v>11176937.32446699</v>
      </c>
      <c r="C760">
        <v>2046283.565138805</v>
      </c>
      <c r="D760">
        <v>2611442.354562038</v>
      </c>
      <c r="E760">
        <v>2668210.601116518</v>
      </c>
      <c r="F760">
        <v>924532.724663463</v>
      </c>
      <c r="G760">
        <v>2926468.078986164</v>
      </c>
    </row>
    <row r="761" spans="1:7">
      <c r="A761">
        <v>759</v>
      </c>
      <c r="B761">
        <v>11176937.32574583</v>
      </c>
      <c r="C761">
        <v>2046300.278484096</v>
      </c>
      <c r="D761">
        <v>2611436.954567846</v>
      </c>
      <c r="E761">
        <v>2668212.04290077</v>
      </c>
      <c r="F761">
        <v>924524.0012048872</v>
      </c>
      <c r="G761">
        <v>2926464.048588228</v>
      </c>
    </row>
    <row r="762" spans="1:7">
      <c r="A762">
        <v>760</v>
      </c>
      <c r="B762">
        <v>11176937.32129656</v>
      </c>
      <c r="C762">
        <v>2046325.077114928</v>
      </c>
      <c r="D762">
        <v>2611425.901151939</v>
      </c>
      <c r="E762">
        <v>2668214.557627639</v>
      </c>
      <c r="F762">
        <v>924513.8219995496</v>
      </c>
      <c r="G762">
        <v>2926457.963402501</v>
      </c>
    </row>
    <row r="763" spans="1:7">
      <c r="A763">
        <v>761</v>
      </c>
      <c r="B763">
        <v>11176937.32314032</v>
      </c>
      <c r="C763">
        <v>2046289.620315926</v>
      </c>
      <c r="D763">
        <v>2611436.095738487</v>
      </c>
      <c r="E763">
        <v>2668211.673464462</v>
      </c>
      <c r="F763">
        <v>924533.6600898391</v>
      </c>
      <c r="G763">
        <v>2926466.273531605</v>
      </c>
    </row>
    <row r="764" spans="1:7">
      <c r="A764">
        <v>762</v>
      </c>
      <c r="B764">
        <v>11176937.31526033</v>
      </c>
      <c r="C764">
        <v>2046268.231812286</v>
      </c>
      <c r="D764">
        <v>2611440.665822357</v>
      </c>
      <c r="E764">
        <v>2668210.14385796</v>
      </c>
      <c r="F764">
        <v>924546.9894653308</v>
      </c>
      <c r="G764">
        <v>2926471.284302397</v>
      </c>
    </row>
    <row r="765" spans="1:7">
      <c r="A765">
        <v>763</v>
      </c>
      <c r="B765">
        <v>11176937.30787995</v>
      </c>
      <c r="C765">
        <v>2046263.966793601</v>
      </c>
      <c r="D765">
        <v>2611438.934883354</v>
      </c>
      <c r="E765">
        <v>2668210.175744849</v>
      </c>
      <c r="F765">
        <v>924552.1011943283</v>
      </c>
      <c r="G765">
        <v>2926472.129263813</v>
      </c>
    </row>
    <row r="766" spans="1:7">
      <c r="A766">
        <v>764</v>
      </c>
      <c r="B766">
        <v>11176937.30570441</v>
      </c>
      <c r="C766">
        <v>2046253.471914614</v>
      </c>
      <c r="D766">
        <v>2611439.071479902</v>
      </c>
      <c r="E766">
        <v>2668209.688874363</v>
      </c>
      <c r="F766">
        <v>924560.5890610185</v>
      </c>
      <c r="G766">
        <v>2926474.484374511</v>
      </c>
    </row>
    <row r="767" spans="1:7">
      <c r="A767">
        <v>765</v>
      </c>
      <c r="B767">
        <v>11176937.30881356</v>
      </c>
      <c r="C767">
        <v>2046240.878117478</v>
      </c>
      <c r="D767">
        <v>2611441.588225221</v>
      </c>
      <c r="E767">
        <v>2668208.80412541</v>
      </c>
      <c r="F767">
        <v>924568.6237362885</v>
      </c>
      <c r="G767">
        <v>2926477.414609164</v>
      </c>
    </row>
    <row r="768" spans="1:7">
      <c r="A768">
        <v>766</v>
      </c>
      <c r="B768">
        <v>11176937.31321055</v>
      </c>
      <c r="C768">
        <v>2046247.248786536</v>
      </c>
      <c r="D768">
        <v>2611443.142825331</v>
      </c>
      <c r="E768">
        <v>2668208.894064701</v>
      </c>
      <c r="F768">
        <v>924561.9304928224</v>
      </c>
      <c r="G768">
        <v>2926476.097041165</v>
      </c>
    </row>
    <row r="769" spans="1:7">
      <c r="A769">
        <v>767</v>
      </c>
      <c r="B769">
        <v>11176937.30779463</v>
      </c>
      <c r="C769">
        <v>2046253.068540259</v>
      </c>
      <c r="D769">
        <v>2611439.208651092</v>
      </c>
      <c r="E769">
        <v>2668209.655754029</v>
      </c>
      <c r="F769">
        <v>924560.8336201074</v>
      </c>
      <c r="G769">
        <v>2926474.54122914</v>
      </c>
    </row>
    <row r="770" spans="1:7">
      <c r="A770">
        <v>768</v>
      </c>
      <c r="B770">
        <v>11176937.3067385</v>
      </c>
      <c r="C770">
        <v>2046225.887620234</v>
      </c>
      <c r="D770">
        <v>2611445.65799956</v>
      </c>
      <c r="E770">
        <v>2668207.622734253</v>
      </c>
      <c r="F770">
        <v>924577.1940314918</v>
      </c>
      <c r="G770">
        <v>2926480.94435296</v>
      </c>
    </row>
    <row r="771" spans="1:7">
      <c r="A771">
        <v>769</v>
      </c>
      <c r="B771">
        <v>11176937.31044141</v>
      </c>
      <c r="C771">
        <v>2046251.695747388</v>
      </c>
      <c r="D771">
        <v>2611439.104901007</v>
      </c>
      <c r="E771">
        <v>2668209.610848234</v>
      </c>
      <c r="F771">
        <v>924562.0501335959</v>
      </c>
      <c r="G771">
        <v>2926474.848811184</v>
      </c>
    </row>
    <row r="772" spans="1:7">
      <c r="A772">
        <v>770</v>
      </c>
      <c r="B772">
        <v>11176937.30457563</v>
      </c>
      <c r="C772">
        <v>2046252.722448793</v>
      </c>
      <c r="D772">
        <v>2611438.600278757</v>
      </c>
      <c r="E772">
        <v>2668209.714840099</v>
      </c>
      <c r="F772">
        <v>924561.6231373684</v>
      </c>
      <c r="G772">
        <v>2926474.643870614</v>
      </c>
    </row>
    <row r="773" spans="1:7">
      <c r="A773">
        <v>771</v>
      </c>
      <c r="B773">
        <v>11176937.30006045</v>
      </c>
      <c r="C773">
        <v>2046260.998137311</v>
      </c>
      <c r="D773">
        <v>2611440.278630901</v>
      </c>
      <c r="E773">
        <v>2668209.874266054</v>
      </c>
      <c r="F773">
        <v>924553.2697623102</v>
      </c>
      <c r="G773">
        <v>2926472.879263876</v>
      </c>
    </row>
    <row r="774" spans="1:7">
      <c r="A774">
        <v>772</v>
      </c>
      <c r="B774">
        <v>11176937.30056787</v>
      </c>
      <c r="C774">
        <v>2046233.648067558</v>
      </c>
      <c r="D774">
        <v>2611443.882193442</v>
      </c>
      <c r="E774">
        <v>2668208.192833034</v>
      </c>
      <c r="F774">
        <v>924572.4265124878</v>
      </c>
      <c r="G774">
        <v>2926479.150961349</v>
      </c>
    </row>
    <row r="775" spans="1:7">
      <c r="A775">
        <v>773</v>
      </c>
      <c r="B775">
        <v>11176937.29348083</v>
      </c>
      <c r="C775">
        <v>2046272.026817217</v>
      </c>
      <c r="D775">
        <v>2611438.660041607</v>
      </c>
      <c r="E775">
        <v>2668210.570337572</v>
      </c>
      <c r="F775">
        <v>924545.7092500509</v>
      </c>
      <c r="G775">
        <v>2926470.327034383</v>
      </c>
    </row>
    <row r="776" spans="1:7">
      <c r="A776">
        <v>774</v>
      </c>
      <c r="B776">
        <v>11176937.29993133</v>
      </c>
      <c r="C776">
        <v>2046273.813062371</v>
      </c>
      <c r="D776">
        <v>2611439.80937906</v>
      </c>
      <c r="E776">
        <v>2668210.51341455</v>
      </c>
      <c r="F776">
        <v>924543.2136600595</v>
      </c>
      <c r="G776">
        <v>2926469.950415284</v>
      </c>
    </row>
    <row r="777" spans="1:7">
      <c r="A777">
        <v>775</v>
      </c>
      <c r="B777">
        <v>11176937.29614933</v>
      </c>
      <c r="C777">
        <v>2046235.089585818</v>
      </c>
      <c r="D777">
        <v>2611447.036389709</v>
      </c>
      <c r="E777">
        <v>2668207.850164627</v>
      </c>
      <c r="F777">
        <v>924568.2730265863</v>
      </c>
      <c r="G777">
        <v>2926479.046982589</v>
      </c>
    </row>
    <row r="778" spans="1:7">
      <c r="A778">
        <v>776</v>
      </c>
      <c r="B778">
        <v>11176937.2844413</v>
      </c>
      <c r="C778">
        <v>2046295.339678563</v>
      </c>
      <c r="D778">
        <v>2611429.011405439</v>
      </c>
      <c r="E778">
        <v>2668212.825835376</v>
      </c>
      <c r="F778">
        <v>924535.3873482611</v>
      </c>
      <c r="G778">
        <v>2926464.720173662</v>
      </c>
    </row>
    <row r="779" spans="1:7">
      <c r="A779">
        <v>777</v>
      </c>
      <c r="B779">
        <v>11176937.2944393</v>
      </c>
      <c r="C779">
        <v>2046286.48640057</v>
      </c>
      <c r="D779">
        <v>2611431.483675485</v>
      </c>
      <c r="E779">
        <v>2668212.117937609</v>
      </c>
      <c r="F779">
        <v>924540.3763331019</v>
      </c>
      <c r="G779">
        <v>2926466.830092532</v>
      </c>
    </row>
    <row r="780" spans="1:7">
      <c r="A780">
        <v>778</v>
      </c>
      <c r="B780">
        <v>11176937.28799877</v>
      </c>
      <c r="C780">
        <v>2046294.583969156</v>
      </c>
      <c r="D780">
        <v>2611431.646673501</v>
      </c>
      <c r="E780">
        <v>2668212.457534257</v>
      </c>
      <c r="F780">
        <v>924533.5740685172</v>
      </c>
      <c r="G780">
        <v>2926465.025753336</v>
      </c>
    </row>
    <row r="781" spans="1:7">
      <c r="A781">
        <v>779</v>
      </c>
      <c r="B781">
        <v>11176937.29182758</v>
      </c>
      <c r="C781">
        <v>2046323.374720985</v>
      </c>
      <c r="D781">
        <v>2611421.266897679</v>
      </c>
      <c r="E781">
        <v>2668215.065477354</v>
      </c>
      <c r="F781">
        <v>924519.5321633492</v>
      </c>
      <c r="G781">
        <v>2926458.052568213</v>
      </c>
    </row>
    <row r="782" spans="1:7">
      <c r="A782">
        <v>780</v>
      </c>
      <c r="B782">
        <v>11176937.28814547</v>
      </c>
      <c r="C782">
        <v>2046296.926335481</v>
      </c>
      <c r="D782">
        <v>2611429.685644718</v>
      </c>
      <c r="E782">
        <v>2668212.815490691</v>
      </c>
      <c r="F782">
        <v>924533.5005757704</v>
      </c>
      <c r="G782">
        <v>2926464.360098809</v>
      </c>
    </row>
    <row r="783" spans="1:7">
      <c r="A783">
        <v>781</v>
      </c>
      <c r="B783">
        <v>11176937.28032308</v>
      </c>
      <c r="C783">
        <v>2046281.86389684</v>
      </c>
      <c r="D783">
        <v>2611424.997839612</v>
      </c>
      <c r="E783">
        <v>2668212.733373937</v>
      </c>
      <c r="F783">
        <v>924550.1497575984</v>
      </c>
      <c r="G783">
        <v>2926467.535455094</v>
      </c>
    </row>
    <row r="784" spans="1:7">
      <c r="A784">
        <v>782</v>
      </c>
      <c r="B784">
        <v>11176937.27882834</v>
      </c>
      <c r="C784">
        <v>2046286.373540631</v>
      </c>
      <c r="D784">
        <v>2611422.521028471</v>
      </c>
      <c r="E784">
        <v>2668213.252298781</v>
      </c>
      <c r="F784">
        <v>924548.7403499538</v>
      </c>
      <c r="G784">
        <v>2926466.391610506</v>
      </c>
    </row>
    <row r="785" spans="1:7">
      <c r="A785">
        <v>783</v>
      </c>
      <c r="B785">
        <v>11176937.28136191</v>
      </c>
      <c r="C785">
        <v>2046285.996937977</v>
      </c>
      <c r="D785">
        <v>2611424.660948028</v>
      </c>
      <c r="E785">
        <v>2668212.957730298</v>
      </c>
      <c r="F785">
        <v>924547.0238848639</v>
      </c>
      <c r="G785">
        <v>2926466.641860743</v>
      </c>
    </row>
    <row r="786" spans="1:7">
      <c r="A786">
        <v>784</v>
      </c>
      <c r="B786">
        <v>11176937.28406466</v>
      </c>
      <c r="C786">
        <v>2046303.32378122</v>
      </c>
      <c r="D786">
        <v>2611418.595413788</v>
      </c>
      <c r="E786">
        <v>2668214.505496273</v>
      </c>
      <c r="F786">
        <v>924538.4532608539</v>
      </c>
      <c r="G786">
        <v>2926462.406112527</v>
      </c>
    </row>
    <row r="787" spans="1:7">
      <c r="A787">
        <v>785</v>
      </c>
      <c r="B787">
        <v>11176937.27623781</v>
      </c>
      <c r="C787">
        <v>2046321.030603928</v>
      </c>
      <c r="D787">
        <v>2611411.284192411</v>
      </c>
      <c r="E787">
        <v>2668216.233082333</v>
      </c>
      <c r="F787">
        <v>924530.5980359765</v>
      </c>
      <c r="G787">
        <v>2926458.130323162</v>
      </c>
    </row>
    <row r="788" spans="1:7">
      <c r="A788">
        <v>786</v>
      </c>
      <c r="B788">
        <v>11176937.28036537</v>
      </c>
      <c r="C788">
        <v>2046327.111782557</v>
      </c>
      <c r="D788">
        <v>2611411.951308642</v>
      </c>
      <c r="E788">
        <v>2668216.421738638</v>
      </c>
      <c r="F788">
        <v>924524.9033892421</v>
      </c>
      <c r="G788">
        <v>2926456.892146289</v>
      </c>
    </row>
    <row r="789" spans="1:7">
      <c r="A789">
        <v>787</v>
      </c>
      <c r="B789">
        <v>11176937.28514581</v>
      </c>
      <c r="C789">
        <v>2046342.451657444</v>
      </c>
      <c r="D789">
        <v>2611405.658693816</v>
      </c>
      <c r="E789">
        <v>2668217.907843869</v>
      </c>
      <c r="F789">
        <v>924518.2625585741</v>
      </c>
      <c r="G789">
        <v>2926453.00439211</v>
      </c>
    </row>
    <row r="790" spans="1:7">
      <c r="A790">
        <v>788</v>
      </c>
      <c r="B790">
        <v>11176937.28211485</v>
      </c>
      <c r="C790">
        <v>2046309.689794685</v>
      </c>
      <c r="D790">
        <v>2611413.718466117</v>
      </c>
      <c r="E790">
        <v>2668215.420201098</v>
      </c>
      <c r="F790">
        <v>924537.6975366279</v>
      </c>
      <c r="G790">
        <v>2926460.756116324</v>
      </c>
    </row>
    <row r="791" spans="1:7">
      <c r="A791">
        <v>789</v>
      </c>
      <c r="B791">
        <v>11176937.28220481</v>
      </c>
      <c r="C791">
        <v>2046321.296113102</v>
      </c>
      <c r="D791">
        <v>2611412.656281314</v>
      </c>
      <c r="E791">
        <v>2668216.062159699</v>
      </c>
      <c r="F791">
        <v>924529.0322826665</v>
      </c>
      <c r="G791">
        <v>2926458.235368027</v>
      </c>
    </row>
    <row r="792" spans="1:7">
      <c r="A792">
        <v>790</v>
      </c>
      <c r="B792">
        <v>11176937.28093673</v>
      </c>
      <c r="C792">
        <v>2046325.899749463</v>
      </c>
      <c r="D792">
        <v>2611410.247228573</v>
      </c>
      <c r="E792">
        <v>2668216.581515613</v>
      </c>
      <c r="F792">
        <v>924527.5586487999</v>
      </c>
      <c r="G792">
        <v>2926456.993794282</v>
      </c>
    </row>
    <row r="793" spans="1:7">
      <c r="A793">
        <v>791</v>
      </c>
      <c r="B793">
        <v>11176937.28429246</v>
      </c>
      <c r="C793">
        <v>2046333.025890139</v>
      </c>
      <c r="D793">
        <v>2611411.499310381</v>
      </c>
      <c r="E793">
        <v>2668216.734909195</v>
      </c>
      <c r="F793">
        <v>924520.5014204625</v>
      </c>
      <c r="G793">
        <v>2926455.522762278</v>
      </c>
    </row>
    <row r="794" spans="1:7">
      <c r="A794">
        <v>792</v>
      </c>
      <c r="B794">
        <v>11176937.28118472</v>
      </c>
      <c r="C794">
        <v>2046315.745933955</v>
      </c>
      <c r="D794">
        <v>2611411.303807901</v>
      </c>
      <c r="E794">
        <v>2668215.995896175</v>
      </c>
      <c r="F794">
        <v>924534.9280136209</v>
      </c>
      <c r="G794">
        <v>2926459.307533067</v>
      </c>
    </row>
    <row r="795" spans="1:7">
      <c r="A795">
        <v>793</v>
      </c>
      <c r="B795">
        <v>11176937.27980036</v>
      </c>
      <c r="C795">
        <v>2046327.227804555</v>
      </c>
      <c r="D795">
        <v>2611407.903685173</v>
      </c>
      <c r="E795">
        <v>2668216.949052327</v>
      </c>
      <c r="F795">
        <v>924528.6815620254</v>
      </c>
      <c r="G795">
        <v>2926456.517696277</v>
      </c>
    </row>
    <row r="796" spans="1:7">
      <c r="A796">
        <v>794</v>
      </c>
      <c r="B796">
        <v>11176937.28146986</v>
      </c>
      <c r="C796">
        <v>2046332.191135315</v>
      </c>
      <c r="D796">
        <v>2611408.528539567</v>
      </c>
      <c r="E796">
        <v>2668217.080228641</v>
      </c>
      <c r="F796">
        <v>924523.96602203</v>
      </c>
      <c r="G796">
        <v>2926455.515544306</v>
      </c>
    </row>
    <row r="797" spans="1:7">
      <c r="A797">
        <v>795</v>
      </c>
      <c r="B797">
        <v>11176937.2800667</v>
      </c>
      <c r="C797">
        <v>2046293.368684458</v>
      </c>
      <c r="D797">
        <v>2611415.822058472</v>
      </c>
      <c r="E797">
        <v>2668214.416297925</v>
      </c>
      <c r="F797">
        <v>924549.1575721218</v>
      </c>
      <c r="G797">
        <v>2926464.515453716</v>
      </c>
    </row>
    <row r="798" spans="1:7">
      <c r="A798">
        <v>796</v>
      </c>
      <c r="B798">
        <v>11176937.2814946</v>
      </c>
      <c r="C798">
        <v>2046320.560094238</v>
      </c>
      <c r="D798">
        <v>2611411.091025915</v>
      </c>
      <c r="E798">
        <v>2668216.237506887</v>
      </c>
      <c r="F798">
        <v>924531.1687338195</v>
      </c>
      <c r="G798">
        <v>2926458.224133743</v>
      </c>
    </row>
    <row r="799" spans="1:7">
      <c r="A799">
        <v>797</v>
      </c>
      <c r="B799">
        <v>11176937.27871998</v>
      </c>
      <c r="C799">
        <v>2046323.024916115</v>
      </c>
      <c r="D799">
        <v>2611410.346644515</v>
      </c>
      <c r="E799">
        <v>2668216.445474297</v>
      </c>
      <c r="F799">
        <v>924529.9024523805</v>
      </c>
      <c r="G799">
        <v>2926457.559232673</v>
      </c>
    </row>
    <row r="800" spans="1:7">
      <c r="A800">
        <v>798</v>
      </c>
      <c r="B800">
        <v>11176937.28269222</v>
      </c>
      <c r="C800">
        <v>2046334.723272521</v>
      </c>
      <c r="D800">
        <v>2611409.575551356</v>
      </c>
      <c r="E800">
        <v>2668217.063685879</v>
      </c>
      <c r="F800">
        <v>924520.9246774861</v>
      </c>
      <c r="G800">
        <v>2926454.995504974</v>
      </c>
    </row>
    <row r="801" spans="1:7">
      <c r="A801">
        <v>799</v>
      </c>
      <c r="B801">
        <v>11176937.2760911</v>
      </c>
      <c r="C801">
        <v>2046318.99297008</v>
      </c>
      <c r="D801">
        <v>2611410.314441794</v>
      </c>
      <c r="E801">
        <v>2668216.272230039</v>
      </c>
      <c r="F801">
        <v>924533.1875582044</v>
      </c>
      <c r="G801">
        <v>2926458.508890986</v>
      </c>
    </row>
    <row r="802" spans="1:7">
      <c r="A802">
        <v>800</v>
      </c>
      <c r="B802">
        <v>11176937.27552346</v>
      </c>
      <c r="C802">
        <v>2046318.409758625</v>
      </c>
      <c r="D802">
        <v>2611408.015359037</v>
      </c>
      <c r="E802">
        <v>2668216.534520844</v>
      </c>
      <c r="F802">
        <v>924535.7962892589</v>
      </c>
      <c r="G802">
        <v>2926458.519595692</v>
      </c>
    </row>
    <row r="803" spans="1:7">
      <c r="A803">
        <v>801</v>
      </c>
      <c r="B803">
        <v>11176937.27423443</v>
      </c>
      <c r="C803">
        <v>2046295.979750609</v>
      </c>
      <c r="D803">
        <v>2611404.291154647</v>
      </c>
      <c r="E803">
        <v>2668216.001858515</v>
      </c>
      <c r="F803">
        <v>924557.6344880132</v>
      </c>
      <c r="G803">
        <v>2926463.366982647</v>
      </c>
    </row>
    <row r="804" spans="1:7">
      <c r="A804">
        <v>802</v>
      </c>
      <c r="B804">
        <v>11176937.27826016</v>
      </c>
      <c r="C804">
        <v>2046265.391024542</v>
      </c>
      <c r="D804">
        <v>2611410.940003985</v>
      </c>
      <c r="E804">
        <v>2668213.784769355</v>
      </c>
      <c r="F804">
        <v>924576.5818550983</v>
      </c>
      <c r="G804">
        <v>2926470.580607184</v>
      </c>
    </row>
    <row r="805" spans="1:7">
      <c r="A805">
        <v>803</v>
      </c>
      <c r="B805">
        <v>11176937.2785535</v>
      </c>
      <c r="C805">
        <v>2046259.338416887</v>
      </c>
      <c r="D805">
        <v>2611410.745493531</v>
      </c>
      <c r="E805">
        <v>2668213.541447838</v>
      </c>
      <c r="F805">
        <v>924581.7398691667</v>
      </c>
      <c r="G805">
        <v>2926471.913326081</v>
      </c>
    </row>
    <row r="806" spans="1:7">
      <c r="A806">
        <v>804</v>
      </c>
      <c r="B806">
        <v>11176937.27972179</v>
      </c>
      <c r="C806">
        <v>2046278.660763667</v>
      </c>
      <c r="D806">
        <v>2611409.941486195</v>
      </c>
      <c r="E806">
        <v>2668214.513271395</v>
      </c>
      <c r="F806">
        <v>924566.6647513956</v>
      </c>
      <c r="G806">
        <v>2926467.49944914</v>
      </c>
    </row>
    <row r="807" spans="1:7">
      <c r="A807">
        <v>805</v>
      </c>
      <c r="B807">
        <v>11176937.27567077</v>
      </c>
      <c r="C807">
        <v>2046302.42100493</v>
      </c>
      <c r="D807">
        <v>2611402.872992735</v>
      </c>
      <c r="E807">
        <v>2668216.480329609</v>
      </c>
      <c r="F807">
        <v>924553.728117194</v>
      </c>
      <c r="G807">
        <v>2926461.773226304</v>
      </c>
    </row>
    <row r="808" spans="1:7">
      <c r="A808">
        <v>806</v>
      </c>
      <c r="B808">
        <v>11176937.27482264</v>
      </c>
      <c r="C808">
        <v>2046297.62384929</v>
      </c>
      <c r="D808">
        <v>2611402.857886089</v>
      </c>
      <c r="E808">
        <v>2668216.260322598</v>
      </c>
      <c r="F808">
        <v>924557.6354494721</v>
      </c>
      <c r="G808">
        <v>2926462.897315192</v>
      </c>
    </row>
    <row r="809" spans="1:7">
      <c r="A809">
        <v>807</v>
      </c>
      <c r="B809">
        <v>11176937.28399567</v>
      </c>
      <c r="C809">
        <v>2046301.414149954</v>
      </c>
      <c r="D809">
        <v>2611405.928185742</v>
      </c>
      <c r="E809">
        <v>2668216.043792674</v>
      </c>
      <c r="F809">
        <v>924551.7196529338</v>
      </c>
      <c r="G809">
        <v>2926462.178214367</v>
      </c>
    </row>
    <row r="810" spans="1:7">
      <c r="A810">
        <v>808</v>
      </c>
      <c r="B810">
        <v>11176937.27844835</v>
      </c>
      <c r="C810">
        <v>2046299.749344419</v>
      </c>
      <c r="D810">
        <v>2611404.413560682</v>
      </c>
      <c r="E810">
        <v>2668216.157722648</v>
      </c>
      <c r="F810">
        <v>924554.4521800491</v>
      </c>
      <c r="G810">
        <v>2926462.505640551</v>
      </c>
    </row>
    <row r="811" spans="1:7">
      <c r="A811">
        <v>809</v>
      </c>
      <c r="B811">
        <v>11176937.27803742</v>
      </c>
      <c r="C811">
        <v>2046309.467404942</v>
      </c>
      <c r="D811">
        <v>2611407.543343803</v>
      </c>
      <c r="E811">
        <v>2668216.188225734</v>
      </c>
      <c r="F811">
        <v>924543.5365569547</v>
      </c>
      <c r="G811">
        <v>2926460.542505987</v>
      </c>
    </row>
    <row r="812" spans="1:7">
      <c r="A812">
        <v>810</v>
      </c>
      <c r="B812">
        <v>11176937.27555199</v>
      </c>
      <c r="C812">
        <v>2046312.627938809</v>
      </c>
      <c r="D812">
        <v>2611400.183260818</v>
      </c>
      <c r="E812">
        <v>2668217.264230213</v>
      </c>
      <c r="F812">
        <v>924547.7659124277</v>
      </c>
      <c r="G812">
        <v>2926459.434209722</v>
      </c>
    </row>
    <row r="813" spans="1:7">
      <c r="A813">
        <v>811</v>
      </c>
      <c r="B813">
        <v>11176937.27743665</v>
      </c>
      <c r="C813">
        <v>2046325.364708539</v>
      </c>
      <c r="D813">
        <v>2611391.24333386</v>
      </c>
      <c r="E813">
        <v>2668218.972804132</v>
      </c>
      <c r="F813">
        <v>924545.5252331091</v>
      </c>
      <c r="G813">
        <v>2926456.17135701</v>
      </c>
    </row>
    <row r="814" spans="1:7">
      <c r="A814">
        <v>812</v>
      </c>
      <c r="B814">
        <v>11176937.27900799</v>
      </c>
      <c r="C814">
        <v>2046283.904082777</v>
      </c>
      <c r="D814">
        <v>2611407.756490271</v>
      </c>
      <c r="E814">
        <v>2668215.026377499</v>
      </c>
      <c r="F814">
        <v>924564.3788523437</v>
      </c>
      <c r="G814">
        <v>2926466.213205096</v>
      </c>
    </row>
    <row r="815" spans="1:7">
      <c r="A815">
        <v>813</v>
      </c>
      <c r="B815">
        <v>11176937.27551288</v>
      </c>
      <c r="C815">
        <v>2046291.182902181</v>
      </c>
      <c r="D815">
        <v>2611405.96376927</v>
      </c>
      <c r="E815">
        <v>2668215.573805002</v>
      </c>
      <c r="F815">
        <v>924560.0210764699</v>
      </c>
      <c r="G815">
        <v>2926464.53395996</v>
      </c>
    </row>
    <row r="816" spans="1:7">
      <c r="A816">
        <v>814</v>
      </c>
      <c r="B816">
        <v>11176937.27406548</v>
      </c>
      <c r="C816">
        <v>2046302.9239589</v>
      </c>
      <c r="D816">
        <v>2611402.74548016</v>
      </c>
      <c r="E816">
        <v>2668216.507498984</v>
      </c>
      <c r="F816">
        <v>924553.368482832</v>
      </c>
      <c r="G816">
        <v>2926461.728644608</v>
      </c>
    </row>
    <row r="817" spans="1:7">
      <c r="A817">
        <v>815</v>
      </c>
      <c r="B817">
        <v>11176937.27535371</v>
      </c>
      <c r="C817">
        <v>2046304.060954886</v>
      </c>
      <c r="D817">
        <v>2611402.416787472</v>
      </c>
      <c r="E817">
        <v>2668216.601679524</v>
      </c>
      <c r="F817">
        <v>924552.7538266483</v>
      </c>
      <c r="G817">
        <v>2926461.442105182</v>
      </c>
    </row>
    <row r="818" spans="1:7">
      <c r="A818">
        <v>816</v>
      </c>
      <c r="B818">
        <v>11176937.27385807</v>
      </c>
      <c r="C818">
        <v>2046307.575996701</v>
      </c>
      <c r="D818">
        <v>2611402.795894167</v>
      </c>
      <c r="E818">
        <v>2668216.70389825</v>
      </c>
      <c r="F818">
        <v>924549.4626085429</v>
      </c>
      <c r="G818">
        <v>2926460.735460405</v>
      </c>
    </row>
    <row r="819" spans="1:7">
      <c r="A819">
        <v>817</v>
      </c>
      <c r="B819">
        <v>11176937.27448765</v>
      </c>
      <c r="C819">
        <v>2046313.72456036</v>
      </c>
      <c r="D819">
        <v>2611401.462142224</v>
      </c>
      <c r="E819">
        <v>2668217.150542173</v>
      </c>
      <c r="F819">
        <v>924545.6466284904</v>
      </c>
      <c r="G819">
        <v>2926459.290614405</v>
      </c>
    </row>
    <row r="820" spans="1:7">
      <c r="A820">
        <v>818</v>
      </c>
      <c r="B820">
        <v>11176937.28086958</v>
      </c>
      <c r="C820">
        <v>2046315.939964135</v>
      </c>
      <c r="D820">
        <v>2611402.099575784</v>
      </c>
      <c r="E820">
        <v>2668217.164941301</v>
      </c>
      <c r="F820">
        <v>924543.2106943452</v>
      </c>
      <c r="G820">
        <v>2926458.865694011</v>
      </c>
    </row>
    <row r="821" spans="1:7">
      <c r="A821">
        <v>819</v>
      </c>
      <c r="B821">
        <v>11176937.27371134</v>
      </c>
      <c r="C821">
        <v>2046314.005255969</v>
      </c>
      <c r="D821">
        <v>2611400.635051652</v>
      </c>
      <c r="E821">
        <v>2668217.267227768</v>
      </c>
      <c r="F821">
        <v>924546.1810218099</v>
      </c>
      <c r="G821">
        <v>2926459.185154146</v>
      </c>
    </row>
    <row r="822" spans="1:7">
      <c r="A822">
        <v>820</v>
      </c>
      <c r="B822">
        <v>11176937.27941479</v>
      </c>
      <c r="C822">
        <v>2046327.602277627</v>
      </c>
      <c r="D822">
        <v>2611396.063138064</v>
      </c>
      <c r="E822">
        <v>2668218.457065409</v>
      </c>
      <c r="F822">
        <v>924539.1898761037</v>
      </c>
      <c r="G822">
        <v>2926455.967057582</v>
      </c>
    </row>
    <row r="823" spans="1:7">
      <c r="A823">
        <v>821</v>
      </c>
      <c r="B823">
        <v>11176937.27427337</v>
      </c>
      <c r="C823">
        <v>2046322.88821185</v>
      </c>
      <c r="D823">
        <v>2611399.070185889</v>
      </c>
      <c r="E823">
        <v>2668217.862308851</v>
      </c>
      <c r="F823">
        <v>924540.3139105068</v>
      </c>
      <c r="G823">
        <v>2926457.139656269</v>
      </c>
    </row>
    <row r="824" spans="1:7">
      <c r="A824">
        <v>822</v>
      </c>
      <c r="B824">
        <v>11176937.27569545</v>
      </c>
      <c r="C824">
        <v>2046314.995601547</v>
      </c>
      <c r="D824">
        <v>2611400.723355326</v>
      </c>
      <c r="E824">
        <v>2668217.302301981</v>
      </c>
      <c r="F824">
        <v>924545.3185033548</v>
      </c>
      <c r="G824">
        <v>2926458.935933246</v>
      </c>
    </row>
    <row r="825" spans="1:7">
      <c r="A825">
        <v>823</v>
      </c>
      <c r="B825">
        <v>11176937.27433766</v>
      </c>
      <c r="C825">
        <v>2046309.860883313</v>
      </c>
      <c r="D825">
        <v>2611401.552129523</v>
      </c>
      <c r="E825">
        <v>2668216.966488488</v>
      </c>
      <c r="F825">
        <v>924548.7440135396</v>
      </c>
      <c r="G825">
        <v>2926460.150822793</v>
      </c>
    </row>
    <row r="826" spans="1:7">
      <c r="A826">
        <v>824</v>
      </c>
      <c r="B826">
        <v>11176937.27454477</v>
      </c>
      <c r="C826">
        <v>2046317.762517422</v>
      </c>
      <c r="D826">
        <v>2611398.904648953</v>
      </c>
      <c r="E826">
        <v>2668217.653227267</v>
      </c>
      <c r="F826">
        <v>924544.7169602799</v>
      </c>
      <c r="G826">
        <v>2926458.237190845</v>
      </c>
    </row>
    <row r="827" spans="1:7">
      <c r="A827">
        <v>825</v>
      </c>
      <c r="B827">
        <v>11176937.27426738</v>
      </c>
      <c r="C827">
        <v>2046310.712271453</v>
      </c>
      <c r="D827">
        <v>2611401.054049004</v>
      </c>
      <c r="E827">
        <v>2668217.067845499</v>
      </c>
      <c r="F827">
        <v>924548.4971255551</v>
      </c>
      <c r="G827">
        <v>2926459.942975868</v>
      </c>
    </row>
    <row r="828" spans="1:7">
      <c r="A828">
        <v>826</v>
      </c>
      <c r="B828">
        <v>11176937.27316782</v>
      </c>
      <c r="C828">
        <v>2046308.678812407</v>
      </c>
      <c r="D828">
        <v>2611399.59260515</v>
      </c>
      <c r="E828">
        <v>2668217.159540075</v>
      </c>
      <c r="F828">
        <v>924551.5807900643</v>
      </c>
      <c r="G828">
        <v>2926460.261420117</v>
      </c>
    </row>
    <row r="829" spans="1:7">
      <c r="A829">
        <v>827</v>
      </c>
      <c r="B829">
        <v>11176937.27354962</v>
      </c>
      <c r="C829">
        <v>2046308.915631125</v>
      </c>
      <c r="D829">
        <v>2611398.596772376</v>
      </c>
      <c r="E829">
        <v>2668217.294541279</v>
      </c>
      <c r="F829">
        <v>924552.3026960976</v>
      </c>
      <c r="G829">
        <v>2926460.163908743</v>
      </c>
    </row>
    <row r="830" spans="1:7">
      <c r="A830">
        <v>828</v>
      </c>
      <c r="B830">
        <v>11176937.27133777</v>
      </c>
      <c r="C830">
        <v>2046311.779815221</v>
      </c>
      <c r="D830">
        <v>2611400.384305737</v>
      </c>
      <c r="E830">
        <v>2668217.196005602</v>
      </c>
      <c r="F830">
        <v>924548.2598358125</v>
      </c>
      <c r="G830">
        <v>2926459.651375395</v>
      </c>
    </row>
    <row r="831" spans="1:7">
      <c r="A831">
        <v>829</v>
      </c>
      <c r="B831">
        <v>11176937.27297359</v>
      </c>
      <c r="C831">
        <v>2046321.070046969</v>
      </c>
      <c r="D831">
        <v>2611398.987700878</v>
      </c>
      <c r="E831">
        <v>2668217.790160907</v>
      </c>
      <c r="F831">
        <v>924541.9333999313</v>
      </c>
      <c r="G831">
        <v>2926457.491664908</v>
      </c>
    </row>
    <row r="832" spans="1:7">
      <c r="A832">
        <v>830</v>
      </c>
      <c r="B832">
        <v>11176937.26903772</v>
      </c>
      <c r="C832">
        <v>2046301.935388513</v>
      </c>
      <c r="D832">
        <v>2611402.185213991</v>
      </c>
      <c r="E832">
        <v>2668216.527697938</v>
      </c>
      <c r="F832">
        <v>924554.6997172988</v>
      </c>
      <c r="G832">
        <v>2926461.921019976</v>
      </c>
    </row>
    <row r="833" spans="1:7">
      <c r="A833">
        <v>831</v>
      </c>
      <c r="B833">
        <v>11176937.26766295</v>
      </c>
      <c r="C833">
        <v>2046306.896950032</v>
      </c>
      <c r="D833">
        <v>2611403.714020849</v>
      </c>
      <c r="E833">
        <v>2668216.552945126</v>
      </c>
      <c r="F833">
        <v>924549.2053609125</v>
      </c>
      <c r="G833">
        <v>2926460.89838603</v>
      </c>
    </row>
    <row r="834" spans="1:7">
      <c r="A834">
        <v>832</v>
      </c>
      <c r="B834">
        <v>11176937.26969134</v>
      </c>
      <c r="C834">
        <v>2046307.5154562</v>
      </c>
      <c r="D834">
        <v>2611403.22442485</v>
      </c>
      <c r="E834">
        <v>2668216.640576417</v>
      </c>
      <c r="F834">
        <v>924549.1330330473</v>
      </c>
      <c r="G834">
        <v>2926460.756200828</v>
      </c>
    </row>
    <row r="835" spans="1:7">
      <c r="A835">
        <v>833</v>
      </c>
      <c r="B835">
        <v>11176937.26485993</v>
      </c>
      <c r="C835">
        <v>2046312.362557108</v>
      </c>
      <c r="D835">
        <v>2611399.55125334</v>
      </c>
      <c r="E835">
        <v>2668217.326169942</v>
      </c>
      <c r="F835">
        <v>924548.5670370378</v>
      </c>
      <c r="G835">
        <v>2926459.457842499</v>
      </c>
    </row>
    <row r="836" spans="1:7">
      <c r="A836">
        <v>834</v>
      </c>
      <c r="B836">
        <v>11176937.26625225</v>
      </c>
      <c r="C836">
        <v>2046295.392208904</v>
      </c>
      <c r="D836">
        <v>2611403.847976184</v>
      </c>
      <c r="E836">
        <v>2668216.025460654</v>
      </c>
      <c r="F836">
        <v>924558.5749730498</v>
      </c>
      <c r="G836">
        <v>2926463.425633459</v>
      </c>
    </row>
    <row r="837" spans="1:7">
      <c r="A837">
        <v>835</v>
      </c>
      <c r="B837">
        <v>11176937.26674176</v>
      </c>
      <c r="C837">
        <v>2046307.10439456</v>
      </c>
      <c r="D837">
        <v>2611398.640244961</v>
      </c>
      <c r="E837">
        <v>2668217.206465354</v>
      </c>
      <c r="F837">
        <v>924553.7245116543</v>
      </c>
      <c r="G837">
        <v>2926460.591125227</v>
      </c>
    </row>
    <row r="838" spans="1:7">
      <c r="A838">
        <v>836</v>
      </c>
      <c r="B838">
        <v>11176937.26555428</v>
      </c>
      <c r="C838">
        <v>2046318.199157072</v>
      </c>
      <c r="D838">
        <v>2611400.093218215</v>
      </c>
      <c r="E838">
        <v>2668217.521303411</v>
      </c>
      <c r="F838">
        <v>924543.3105916413</v>
      </c>
      <c r="G838">
        <v>2926458.141283941</v>
      </c>
    </row>
    <row r="839" spans="1:7">
      <c r="A839">
        <v>837</v>
      </c>
      <c r="B839">
        <v>11176937.2660671</v>
      </c>
      <c r="C839">
        <v>2046299.69402598</v>
      </c>
      <c r="D839">
        <v>2611402.537292066</v>
      </c>
      <c r="E839">
        <v>2668216.381615156</v>
      </c>
      <c r="F839">
        <v>924556.204240157</v>
      </c>
      <c r="G839">
        <v>2926462.448893736</v>
      </c>
    </row>
    <row r="840" spans="1:7">
      <c r="A840">
        <v>838</v>
      </c>
      <c r="B840">
        <v>11176937.26531657</v>
      </c>
      <c r="C840">
        <v>2046290.097249254</v>
      </c>
      <c r="D840">
        <v>2611404.46680009</v>
      </c>
      <c r="E840">
        <v>2668215.700125113</v>
      </c>
      <c r="F840">
        <v>924562.2950612992</v>
      </c>
      <c r="G840">
        <v>2926464.706080809</v>
      </c>
    </row>
    <row r="841" spans="1:7">
      <c r="A841">
        <v>839</v>
      </c>
      <c r="B841">
        <v>11176937.26636366</v>
      </c>
      <c r="C841">
        <v>2046311.830099113</v>
      </c>
      <c r="D841">
        <v>2611400.245174493</v>
      </c>
      <c r="E841">
        <v>2668217.212891487</v>
      </c>
      <c r="F841">
        <v>924548.3497915958</v>
      </c>
      <c r="G841">
        <v>2926459.628406969</v>
      </c>
    </row>
    <row r="842" spans="1:7">
      <c r="A842">
        <v>840</v>
      </c>
      <c r="B842">
        <v>11176937.26637382</v>
      </c>
      <c r="C842">
        <v>2046322.149652068</v>
      </c>
      <c r="D842">
        <v>2611398.62454654</v>
      </c>
      <c r="E842">
        <v>2668217.880705502</v>
      </c>
      <c r="F842">
        <v>924541.3877289474</v>
      </c>
      <c r="G842">
        <v>2926457.223740761</v>
      </c>
    </row>
    <row r="843" spans="1:7">
      <c r="A843">
        <v>841</v>
      </c>
      <c r="B843">
        <v>11176937.26529538</v>
      </c>
      <c r="C843">
        <v>2046305.520158346</v>
      </c>
      <c r="D843">
        <v>2611401.945676303</v>
      </c>
      <c r="E843">
        <v>2668216.714740326</v>
      </c>
      <c r="F843">
        <v>924551.9766190517</v>
      </c>
      <c r="G843">
        <v>2926461.108101347</v>
      </c>
    </row>
    <row r="844" spans="1:7">
      <c r="A844">
        <v>842</v>
      </c>
      <c r="B844">
        <v>11176937.26590679</v>
      </c>
      <c r="C844">
        <v>2046323.109915358</v>
      </c>
      <c r="D844">
        <v>2611396.412870354</v>
      </c>
      <c r="E844">
        <v>2668218.205795886</v>
      </c>
      <c r="F844">
        <v>924542.6122561927</v>
      </c>
      <c r="G844">
        <v>2926456.925068996</v>
      </c>
    </row>
    <row r="845" spans="1:7">
      <c r="A845">
        <v>843</v>
      </c>
      <c r="B845">
        <v>11176937.26637093</v>
      </c>
      <c r="C845">
        <v>2046315.901540055</v>
      </c>
      <c r="D845">
        <v>2611398.758510052</v>
      </c>
      <c r="E845">
        <v>2668217.584750068</v>
      </c>
      <c r="F845">
        <v>924546.3995033925</v>
      </c>
      <c r="G845">
        <v>2926458.62206736</v>
      </c>
    </row>
    <row r="846" spans="1:7">
      <c r="A846">
        <v>844</v>
      </c>
      <c r="B846">
        <v>11176937.26608557</v>
      </c>
      <c r="C846">
        <v>2046314.815690335</v>
      </c>
      <c r="D846">
        <v>2611398.935219107</v>
      </c>
      <c r="E846">
        <v>2668217.517479194</v>
      </c>
      <c r="F846">
        <v>924547.159076701</v>
      </c>
      <c r="G846">
        <v>2926458.838620231</v>
      </c>
    </row>
    <row r="847" spans="1:7">
      <c r="A847">
        <v>845</v>
      </c>
      <c r="B847">
        <v>11176937.26633874</v>
      </c>
      <c r="C847">
        <v>2046314.750051581</v>
      </c>
      <c r="D847">
        <v>2611399.576507791</v>
      </c>
      <c r="E847">
        <v>2668217.427367054</v>
      </c>
      <c r="F847">
        <v>924546.5662703195</v>
      </c>
      <c r="G847">
        <v>2926458.946141995</v>
      </c>
    </row>
    <row r="848" spans="1:7">
      <c r="A848">
        <v>846</v>
      </c>
      <c r="B848">
        <v>11176937.26487309</v>
      </c>
      <c r="C848">
        <v>2046313.357452609</v>
      </c>
      <c r="D848">
        <v>2611399.506317592</v>
      </c>
      <c r="E848">
        <v>2668217.379310434</v>
      </c>
      <c r="F848">
        <v>924547.8342871461</v>
      </c>
      <c r="G848">
        <v>2926459.187505315</v>
      </c>
    </row>
    <row r="849" spans="1:7">
      <c r="A849">
        <v>847</v>
      </c>
      <c r="B849">
        <v>11176937.26481479</v>
      </c>
      <c r="C849">
        <v>2046310.480880286</v>
      </c>
      <c r="D849">
        <v>2611399.58778198</v>
      </c>
      <c r="E849">
        <v>2668217.235356446</v>
      </c>
      <c r="F849">
        <v>924550.087186393</v>
      </c>
      <c r="G849">
        <v>2926459.873609684</v>
      </c>
    </row>
    <row r="850" spans="1:7">
      <c r="A850">
        <v>848</v>
      </c>
      <c r="B850">
        <v>11176937.26490501</v>
      </c>
      <c r="C850">
        <v>2046322.860455843</v>
      </c>
      <c r="D850">
        <v>2611396.368214689</v>
      </c>
      <c r="E850">
        <v>2668218.200959316</v>
      </c>
      <c r="F850">
        <v>924542.9154249722</v>
      </c>
      <c r="G850">
        <v>2926456.919850186</v>
      </c>
    </row>
    <row r="851" spans="1:7">
      <c r="A851">
        <v>849</v>
      </c>
      <c r="B851">
        <v>11176937.26539585</v>
      </c>
      <c r="C851">
        <v>2046301.101581345</v>
      </c>
      <c r="D851">
        <v>2611401.364961069</v>
      </c>
      <c r="E851">
        <v>2668216.591634774</v>
      </c>
      <c r="F851">
        <v>924556.1661056334</v>
      </c>
      <c r="G851">
        <v>2926462.041113029</v>
      </c>
    </row>
    <row r="852" spans="1:7">
      <c r="A852">
        <v>850</v>
      </c>
      <c r="B852">
        <v>11176937.26563349</v>
      </c>
      <c r="C852">
        <v>2046316.634803567</v>
      </c>
      <c r="D852">
        <v>2611398.752519799</v>
      </c>
      <c r="E852">
        <v>2668217.617415421</v>
      </c>
      <c r="F852">
        <v>924545.7969809165</v>
      </c>
      <c r="G852">
        <v>2926458.463913789</v>
      </c>
    </row>
    <row r="853" spans="1:7">
      <c r="A853">
        <v>851</v>
      </c>
      <c r="B853">
        <v>11176937.26556422</v>
      </c>
      <c r="C853">
        <v>2046315.857140173</v>
      </c>
      <c r="D853">
        <v>2611397.605373058</v>
      </c>
      <c r="E853">
        <v>2668217.729237908</v>
      </c>
      <c r="F853">
        <v>924547.5056559967</v>
      </c>
      <c r="G853">
        <v>2926458.568157084</v>
      </c>
    </row>
    <row r="854" spans="1:7">
      <c r="A854">
        <v>852</v>
      </c>
      <c r="B854">
        <v>11176937.26578156</v>
      </c>
      <c r="C854">
        <v>2046300.913396379</v>
      </c>
      <c r="D854">
        <v>2611401.499450794</v>
      </c>
      <c r="E854">
        <v>2668216.566361192</v>
      </c>
      <c r="F854">
        <v>924556.1792488419</v>
      </c>
      <c r="G854">
        <v>2926462.107324351</v>
      </c>
    </row>
    <row r="855" spans="1:7">
      <c r="A855">
        <v>853</v>
      </c>
      <c r="B855">
        <v>11176937.26474582</v>
      </c>
      <c r="C855">
        <v>2046312.513271149</v>
      </c>
      <c r="D855">
        <v>2611400.589914181</v>
      </c>
      <c r="E855">
        <v>2668217.200927408</v>
      </c>
      <c r="F855">
        <v>924547.4689120523</v>
      </c>
      <c r="G855">
        <v>2926459.491721028</v>
      </c>
    </row>
    <row r="856" spans="1:7">
      <c r="A856">
        <v>854</v>
      </c>
      <c r="B856">
        <v>11176937.26501365</v>
      </c>
      <c r="C856">
        <v>2046316.181608052</v>
      </c>
      <c r="D856">
        <v>2611399.569087977</v>
      </c>
      <c r="E856">
        <v>2668217.49251815</v>
      </c>
      <c r="F856">
        <v>924545.3596953849</v>
      </c>
      <c r="G856">
        <v>2926458.662104089</v>
      </c>
    </row>
    <row r="857" spans="1:7">
      <c r="A857">
        <v>855</v>
      </c>
      <c r="B857">
        <v>11176937.26463812</v>
      </c>
      <c r="C857">
        <v>2046306.624770868</v>
      </c>
      <c r="D857">
        <v>2611400.926234426</v>
      </c>
      <c r="E857">
        <v>2668216.894945684</v>
      </c>
      <c r="F857">
        <v>924552.0064576522</v>
      </c>
      <c r="G857">
        <v>2926460.81222949</v>
      </c>
    </row>
    <row r="858" spans="1:7">
      <c r="A858">
        <v>856</v>
      </c>
      <c r="B858">
        <v>11176937.2654679</v>
      </c>
      <c r="C858">
        <v>2046322.296845201</v>
      </c>
      <c r="D858">
        <v>2611397.963331043</v>
      </c>
      <c r="E858">
        <v>2668217.976103573</v>
      </c>
      <c r="F858">
        <v>924541.9306192854</v>
      </c>
      <c r="G858">
        <v>2926457.098568801</v>
      </c>
    </row>
    <row r="859" spans="1:7">
      <c r="A859">
        <v>857</v>
      </c>
      <c r="B859">
        <v>11176937.26445953</v>
      </c>
      <c r="C859">
        <v>2046313.903284318</v>
      </c>
      <c r="D859">
        <v>2611399.386587466</v>
      </c>
      <c r="E859">
        <v>2668217.416191323</v>
      </c>
      <c r="F859">
        <v>924547.4435560346</v>
      </c>
      <c r="G859">
        <v>2926459.114840392</v>
      </c>
    </row>
    <row r="860" spans="1:7">
      <c r="A860">
        <v>858</v>
      </c>
      <c r="B860">
        <v>11176937.26622682</v>
      </c>
      <c r="C860">
        <v>2046303.008868763</v>
      </c>
      <c r="D860">
        <v>2611403.501993653</v>
      </c>
      <c r="E860">
        <v>2668216.403360966</v>
      </c>
      <c r="F860">
        <v>924552.6037733472</v>
      </c>
      <c r="G860">
        <v>2926461.748230094</v>
      </c>
    </row>
    <row r="861" spans="1:7">
      <c r="A861">
        <v>859</v>
      </c>
      <c r="B861">
        <v>11176937.26430672</v>
      </c>
      <c r="C861">
        <v>2046312.015920718</v>
      </c>
      <c r="D861">
        <v>2611398.416657924</v>
      </c>
      <c r="E861">
        <v>2668217.454536738</v>
      </c>
      <c r="F861">
        <v>924549.8956269131</v>
      </c>
      <c r="G861">
        <v>2926459.48156443</v>
      </c>
    </row>
    <row r="862" spans="1:7">
      <c r="A862">
        <v>860</v>
      </c>
      <c r="B862">
        <v>11176937.26466397</v>
      </c>
      <c r="C862">
        <v>2046307.683092152</v>
      </c>
      <c r="D862">
        <v>2611399.359622272</v>
      </c>
      <c r="E862">
        <v>2668217.14922806</v>
      </c>
      <c r="F862">
        <v>924552.5890723389</v>
      </c>
      <c r="G862">
        <v>2926460.483649145</v>
      </c>
    </row>
    <row r="863" spans="1:7">
      <c r="A863">
        <v>861</v>
      </c>
      <c r="B863">
        <v>11176937.26469697</v>
      </c>
      <c r="C863">
        <v>2046311.768824266</v>
      </c>
      <c r="D863">
        <v>2611398.301461899</v>
      </c>
      <c r="E863">
        <v>2668217.456871168</v>
      </c>
      <c r="F863">
        <v>924550.1959348095</v>
      </c>
      <c r="G863">
        <v>2926459.541604828</v>
      </c>
    </row>
    <row r="864" spans="1:7">
      <c r="A864">
        <v>862</v>
      </c>
      <c r="B864">
        <v>11176937.26394775</v>
      </c>
      <c r="C864">
        <v>2046308.389414801</v>
      </c>
      <c r="D864">
        <v>2611399.243525701</v>
      </c>
      <c r="E864">
        <v>2668217.186186515</v>
      </c>
      <c r="F864">
        <v>924552.1057249163</v>
      </c>
      <c r="G864">
        <v>2926460.33909582</v>
      </c>
    </row>
    <row r="865" spans="1:7">
      <c r="A865">
        <v>863</v>
      </c>
      <c r="B865">
        <v>11176937.26442072</v>
      </c>
      <c r="C865">
        <v>2046317.321230848</v>
      </c>
      <c r="D865">
        <v>2611397.782409125</v>
      </c>
      <c r="E865">
        <v>2668217.772535667</v>
      </c>
      <c r="F865">
        <v>924546.1231152366</v>
      </c>
      <c r="G865">
        <v>2926458.265129841</v>
      </c>
    </row>
    <row r="866" spans="1:7">
      <c r="A866">
        <v>864</v>
      </c>
      <c r="B866">
        <v>11176937.2643658</v>
      </c>
      <c r="C866">
        <v>2046307.258071867</v>
      </c>
      <c r="D866">
        <v>2611399.660011793</v>
      </c>
      <c r="E866">
        <v>2668217.081868571</v>
      </c>
      <c r="F866">
        <v>924552.641285922</v>
      </c>
      <c r="G866">
        <v>2926460.623127647</v>
      </c>
    </row>
    <row r="867" spans="1:7">
      <c r="A867">
        <v>865</v>
      </c>
      <c r="B867">
        <v>11176937.26395809</v>
      </c>
      <c r="C867">
        <v>2046306.452092946</v>
      </c>
      <c r="D867">
        <v>2611401.30185369</v>
      </c>
      <c r="E867">
        <v>2668216.839036063</v>
      </c>
      <c r="F867">
        <v>924551.8007704032</v>
      </c>
      <c r="G867">
        <v>2926460.870204988</v>
      </c>
    </row>
    <row r="868" spans="1:7">
      <c r="A868">
        <v>866</v>
      </c>
      <c r="B868">
        <v>11176937.26451798</v>
      </c>
      <c r="C868">
        <v>2046305.808736326</v>
      </c>
      <c r="D868">
        <v>2611400.13260227</v>
      </c>
      <c r="E868">
        <v>2668216.957475611</v>
      </c>
      <c r="F868">
        <v>924553.4098064782</v>
      </c>
      <c r="G868">
        <v>2926460.955897295</v>
      </c>
    </row>
    <row r="869" spans="1:7">
      <c r="A869">
        <v>867</v>
      </c>
      <c r="B869">
        <v>11176937.26521927</v>
      </c>
      <c r="C869">
        <v>2046307.028440669</v>
      </c>
      <c r="D869">
        <v>2611399.546899327</v>
      </c>
      <c r="E869">
        <v>2668217.08561907</v>
      </c>
      <c r="F869">
        <v>924552.9212340422</v>
      </c>
      <c r="G869">
        <v>2926460.683026165</v>
      </c>
    </row>
    <row r="870" spans="1:7">
      <c r="A870">
        <v>868</v>
      </c>
      <c r="B870">
        <v>11176937.2645723</v>
      </c>
      <c r="C870">
        <v>2046310.737889142</v>
      </c>
      <c r="D870">
        <v>2611398.467705032</v>
      </c>
      <c r="E870">
        <v>2668217.388403878</v>
      </c>
      <c r="F870">
        <v>924550.8802332184</v>
      </c>
      <c r="G870">
        <v>2926459.790341034</v>
      </c>
    </row>
    <row r="871" spans="1:7">
      <c r="A871">
        <v>869</v>
      </c>
      <c r="B871">
        <v>11176937.26486308</v>
      </c>
      <c r="C871">
        <v>2046301.711226522</v>
      </c>
      <c r="D871">
        <v>2611400.284801039</v>
      </c>
      <c r="E871">
        <v>2668216.754793992</v>
      </c>
      <c r="F871">
        <v>924556.6205524156</v>
      </c>
      <c r="G871">
        <v>2926461.893489108</v>
      </c>
    </row>
    <row r="872" spans="1:7">
      <c r="A872">
        <v>870</v>
      </c>
      <c r="B872">
        <v>11176937.26399449</v>
      </c>
      <c r="C872">
        <v>2046311.014150737</v>
      </c>
      <c r="D872">
        <v>2611398.785222596</v>
      </c>
      <c r="E872">
        <v>2668217.3615981</v>
      </c>
      <c r="F872">
        <v>924550.3719410532</v>
      </c>
      <c r="G872">
        <v>2926459.731082005</v>
      </c>
    </row>
    <row r="873" spans="1:7">
      <c r="A873">
        <v>871</v>
      </c>
      <c r="B873">
        <v>11176937.26336468</v>
      </c>
      <c r="C873">
        <v>2046306.362869807</v>
      </c>
      <c r="D873">
        <v>2611399.714006451</v>
      </c>
      <c r="E873">
        <v>2668217.035808991</v>
      </c>
      <c r="F873">
        <v>924553.3375228043</v>
      </c>
      <c r="G873">
        <v>2926460.813156623</v>
      </c>
    </row>
    <row r="874" spans="1:7">
      <c r="A874">
        <v>872</v>
      </c>
      <c r="B874">
        <v>11176937.2641772</v>
      </c>
      <c r="C874">
        <v>2046303.527885185</v>
      </c>
      <c r="D874">
        <v>2611400.51603416</v>
      </c>
      <c r="E874">
        <v>2668216.807410631</v>
      </c>
      <c r="F874">
        <v>924554.929230048</v>
      </c>
      <c r="G874">
        <v>2926461.483617171</v>
      </c>
    </row>
    <row r="875" spans="1:7">
      <c r="A875">
        <v>873</v>
      </c>
      <c r="B875">
        <v>11176937.26372425</v>
      </c>
      <c r="C875">
        <v>2046302.898688028</v>
      </c>
      <c r="D875">
        <v>2611400.744998405</v>
      </c>
      <c r="E875">
        <v>2668216.749066107</v>
      </c>
      <c r="F875">
        <v>924555.2113257395</v>
      </c>
      <c r="G875">
        <v>2926461.659645974</v>
      </c>
    </row>
    <row r="876" spans="1:7">
      <c r="A876">
        <v>874</v>
      </c>
      <c r="B876">
        <v>11176937.26353348</v>
      </c>
      <c r="C876">
        <v>2046302.801165424</v>
      </c>
      <c r="D876">
        <v>2611400.083758102</v>
      </c>
      <c r="E876">
        <v>2668216.829514771</v>
      </c>
      <c r="F876">
        <v>924555.9165284421</v>
      </c>
      <c r="G876">
        <v>2926461.63256674</v>
      </c>
    </row>
    <row r="877" spans="1:7">
      <c r="A877">
        <v>875</v>
      </c>
      <c r="B877">
        <v>11176937.26323183</v>
      </c>
      <c r="C877">
        <v>2046309.386188465</v>
      </c>
      <c r="D877">
        <v>2611397.259135212</v>
      </c>
      <c r="E877">
        <v>2668217.484428981</v>
      </c>
      <c r="F877">
        <v>924553.1392316076</v>
      </c>
      <c r="G877">
        <v>2926459.994247563</v>
      </c>
    </row>
    <row r="878" spans="1:7">
      <c r="A878">
        <v>876</v>
      </c>
      <c r="B878">
        <v>11176937.26337133</v>
      </c>
      <c r="C878">
        <v>2046308.257072507</v>
      </c>
      <c r="D878">
        <v>2611397.514178209</v>
      </c>
      <c r="E878">
        <v>2668217.401937798</v>
      </c>
      <c r="F878">
        <v>924553.832309348</v>
      </c>
      <c r="G878">
        <v>2926460.257873471</v>
      </c>
    </row>
    <row r="879" spans="1:7">
      <c r="A879">
        <v>877</v>
      </c>
      <c r="B879">
        <v>11176937.26314413</v>
      </c>
      <c r="C879">
        <v>2046319.993458577</v>
      </c>
      <c r="D879">
        <v>2611395.494016248</v>
      </c>
      <c r="E879">
        <v>2668218.182154529</v>
      </c>
      <c r="F879">
        <v>924546.052151043</v>
      </c>
      <c r="G879">
        <v>2926457.541363732</v>
      </c>
    </row>
    <row r="880" spans="1:7">
      <c r="A880">
        <v>878</v>
      </c>
      <c r="B880">
        <v>11176937.26363758</v>
      </c>
      <c r="C880">
        <v>2046315.141001408</v>
      </c>
      <c r="D880">
        <v>2611396.446626632</v>
      </c>
      <c r="E880">
        <v>2668217.84389316</v>
      </c>
      <c r="F880">
        <v>924549.1426693595</v>
      </c>
      <c r="G880">
        <v>2926458.68944702</v>
      </c>
    </row>
    <row r="881" spans="1:7">
      <c r="A881">
        <v>879</v>
      </c>
      <c r="B881">
        <v>11176937.26246705</v>
      </c>
      <c r="C881">
        <v>2046321.508568353</v>
      </c>
      <c r="D881">
        <v>2611395.427372425</v>
      </c>
      <c r="E881">
        <v>2668218.261740233</v>
      </c>
      <c r="F881">
        <v>924544.8888488881</v>
      </c>
      <c r="G881">
        <v>2926457.175937147</v>
      </c>
    </row>
    <row r="882" spans="1:7">
      <c r="A882">
        <v>880</v>
      </c>
      <c r="B882">
        <v>11176937.26279578</v>
      </c>
      <c r="C882">
        <v>2046322.800644521</v>
      </c>
      <c r="D882">
        <v>2611394.780843801</v>
      </c>
      <c r="E882">
        <v>2668218.401960411</v>
      </c>
      <c r="F882">
        <v>924544.4271718772</v>
      </c>
      <c r="G882">
        <v>2926456.852175171</v>
      </c>
    </row>
    <row r="883" spans="1:7">
      <c r="A883">
        <v>881</v>
      </c>
      <c r="B883">
        <v>11176937.26182018</v>
      </c>
      <c r="C883">
        <v>2046318.52066205</v>
      </c>
      <c r="D883">
        <v>2611396.987878301</v>
      </c>
      <c r="E883">
        <v>2668217.929638183</v>
      </c>
      <c r="F883">
        <v>924545.9210449329</v>
      </c>
      <c r="G883">
        <v>2926457.902596717</v>
      </c>
    </row>
    <row r="884" spans="1:7">
      <c r="A884">
        <v>882</v>
      </c>
      <c r="B884">
        <v>11176937.26203134</v>
      </c>
      <c r="C884">
        <v>2046323.958390467</v>
      </c>
      <c r="D884">
        <v>2611395.771981128</v>
      </c>
      <c r="E884">
        <v>2668218.327369219</v>
      </c>
      <c r="F884">
        <v>924542.5706407778</v>
      </c>
      <c r="G884">
        <v>2926456.633649747</v>
      </c>
    </row>
    <row r="885" spans="1:7">
      <c r="A885">
        <v>883</v>
      </c>
      <c r="B885">
        <v>11176937.26128007</v>
      </c>
      <c r="C885">
        <v>2046318.582819334</v>
      </c>
      <c r="D885">
        <v>2611395.512081779</v>
      </c>
      <c r="E885">
        <v>2668218.12031169</v>
      </c>
      <c r="F885">
        <v>924547.2647423863</v>
      </c>
      <c r="G885">
        <v>2926457.781324886</v>
      </c>
    </row>
    <row r="886" spans="1:7">
      <c r="A886">
        <v>884</v>
      </c>
      <c r="B886">
        <v>11176937.26131255</v>
      </c>
      <c r="C886">
        <v>2046315.47493017</v>
      </c>
      <c r="D886">
        <v>2611395.789172853</v>
      </c>
      <c r="E886">
        <v>2668217.947187554</v>
      </c>
      <c r="F886">
        <v>924549.5672259171</v>
      </c>
      <c r="G886">
        <v>2926458.482796055</v>
      </c>
    </row>
    <row r="887" spans="1:7">
      <c r="A887">
        <v>885</v>
      </c>
      <c r="B887">
        <v>11176937.26068974</v>
      </c>
      <c r="C887">
        <v>2046320.091619234</v>
      </c>
      <c r="D887">
        <v>2611395.737429503</v>
      </c>
      <c r="E887">
        <v>2668218.162801381</v>
      </c>
      <c r="F887">
        <v>924545.8163858157</v>
      </c>
      <c r="G887">
        <v>2926457.452453812</v>
      </c>
    </row>
    <row r="888" spans="1:7">
      <c r="A888">
        <v>886</v>
      </c>
      <c r="B888">
        <v>11176937.26059768</v>
      </c>
      <c r="C888">
        <v>2046316.631323643</v>
      </c>
      <c r="D888">
        <v>2611396.48375204</v>
      </c>
      <c r="E888">
        <v>2668217.913237086</v>
      </c>
      <c r="F888">
        <v>924547.9737842438</v>
      </c>
      <c r="G888">
        <v>2926458.258500664</v>
      </c>
    </row>
    <row r="889" spans="1:7">
      <c r="A889">
        <v>887</v>
      </c>
      <c r="B889">
        <v>11176937.26089384</v>
      </c>
      <c r="C889">
        <v>2046316.551391741</v>
      </c>
      <c r="D889">
        <v>2611396.611140861</v>
      </c>
      <c r="E889">
        <v>2668217.893704107</v>
      </c>
      <c r="F889">
        <v>924547.9214065792</v>
      </c>
      <c r="G889">
        <v>2926458.283250548</v>
      </c>
    </row>
    <row r="890" spans="1:7">
      <c r="A890">
        <v>888</v>
      </c>
      <c r="B890">
        <v>11176937.26056205</v>
      </c>
      <c r="C890">
        <v>2046317.866498541</v>
      </c>
      <c r="D890">
        <v>2611396.291230601</v>
      </c>
      <c r="E890">
        <v>2668217.992519096</v>
      </c>
      <c r="F890">
        <v>924547.1347032863</v>
      </c>
      <c r="G890">
        <v>2926457.975610531</v>
      </c>
    </row>
    <row r="891" spans="1:7">
      <c r="A891">
        <v>889</v>
      </c>
      <c r="B891">
        <v>11176937.26066875</v>
      </c>
      <c r="C891">
        <v>2046313.545939669</v>
      </c>
      <c r="D891">
        <v>2611396.831402235</v>
      </c>
      <c r="E891">
        <v>2668217.730719995</v>
      </c>
      <c r="F891">
        <v>924550.1867527983</v>
      </c>
      <c r="G891">
        <v>2926458.965854058</v>
      </c>
    </row>
    <row r="892" spans="1:7">
      <c r="A892">
        <v>890</v>
      </c>
      <c r="B892">
        <v>11176937.26079929</v>
      </c>
      <c r="C892">
        <v>2046318.286680143</v>
      </c>
      <c r="D892">
        <v>2611395.607119008</v>
      </c>
      <c r="E892">
        <v>2668218.098218377</v>
      </c>
      <c r="F892">
        <v>924547.4251428903</v>
      </c>
      <c r="G892">
        <v>2926457.843638869</v>
      </c>
    </row>
    <row r="893" spans="1:7">
      <c r="A893">
        <v>891</v>
      </c>
      <c r="B893">
        <v>11176937.26057519</v>
      </c>
      <c r="C893">
        <v>2046328.139771992</v>
      </c>
      <c r="D893">
        <v>2611395.074730722</v>
      </c>
      <c r="E893">
        <v>2668218.608581223</v>
      </c>
      <c r="F893">
        <v>924539.8302048102</v>
      </c>
      <c r="G893">
        <v>2926455.607286447</v>
      </c>
    </row>
    <row r="894" spans="1:7">
      <c r="A894">
        <v>892</v>
      </c>
      <c r="B894">
        <v>11176937.26065361</v>
      </c>
      <c r="C894">
        <v>2046321.355793511</v>
      </c>
      <c r="D894">
        <v>2611395.111559573</v>
      </c>
      <c r="E894">
        <v>2668218.297771779</v>
      </c>
      <c r="F894">
        <v>924545.3454027184</v>
      </c>
      <c r="G894">
        <v>2926457.150126033</v>
      </c>
    </row>
    <row r="895" spans="1:7">
      <c r="A895">
        <v>893</v>
      </c>
      <c r="B895">
        <v>11176937.26119272</v>
      </c>
      <c r="C895">
        <v>2046320.44586049</v>
      </c>
      <c r="D895">
        <v>2611395.90193184</v>
      </c>
      <c r="E895">
        <v>2668218.156381053</v>
      </c>
      <c r="F895">
        <v>924545.3873626768</v>
      </c>
      <c r="G895">
        <v>2926457.369656661</v>
      </c>
    </row>
    <row r="896" spans="1:7">
      <c r="A896">
        <v>894</v>
      </c>
      <c r="B896">
        <v>11176937.26084192</v>
      </c>
      <c r="C896">
        <v>2046318.331540586</v>
      </c>
      <c r="D896">
        <v>2611395.402783929</v>
      </c>
      <c r="E896">
        <v>2668218.125527859</v>
      </c>
      <c r="F896">
        <v>924547.5696603407</v>
      </c>
      <c r="G896">
        <v>2926457.831329212</v>
      </c>
    </row>
    <row r="897" spans="1:7">
      <c r="A897">
        <v>895</v>
      </c>
      <c r="B897">
        <v>11176937.26096139</v>
      </c>
      <c r="C897">
        <v>2046316.504346679</v>
      </c>
      <c r="D897">
        <v>2611397.482313149</v>
      </c>
      <c r="E897">
        <v>2668217.779821957</v>
      </c>
      <c r="F897">
        <v>924547.148855948</v>
      </c>
      <c r="G897">
        <v>2926458.345623653</v>
      </c>
    </row>
    <row r="898" spans="1:7">
      <c r="A898">
        <v>896</v>
      </c>
      <c r="B898">
        <v>11176937.26080029</v>
      </c>
      <c r="C898">
        <v>2046315.731951783</v>
      </c>
      <c r="D898">
        <v>2611396.638925154</v>
      </c>
      <c r="E898">
        <v>2668217.853247813</v>
      </c>
      <c r="F898">
        <v>924548.5687981539</v>
      </c>
      <c r="G898">
        <v>2926458.467877388</v>
      </c>
    </row>
    <row r="899" spans="1:7">
      <c r="A899">
        <v>897</v>
      </c>
      <c r="B899">
        <v>11176937.26092629</v>
      </c>
      <c r="C899">
        <v>2046327.113808911</v>
      </c>
      <c r="D899">
        <v>2611394.387418468</v>
      </c>
      <c r="E899">
        <v>2668218.650878489</v>
      </c>
      <c r="F899">
        <v>924541.3175918085</v>
      </c>
      <c r="G899">
        <v>2926455.791228617</v>
      </c>
    </row>
    <row r="900" spans="1:7">
      <c r="A900">
        <v>898</v>
      </c>
      <c r="B900">
        <v>11176937.26071013</v>
      </c>
      <c r="C900">
        <v>2046319.991354337</v>
      </c>
      <c r="D900">
        <v>2611395.703409577</v>
      </c>
      <c r="E900">
        <v>2668218.162529583</v>
      </c>
      <c r="F900">
        <v>924545.9389513215</v>
      </c>
      <c r="G900">
        <v>2926457.46446531</v>
      </c>
    </row>
    <row r="901" spans="1:7">
      <c r="A901">
        <v>899</v>
      </c>
      <c r="B901">
        <v>11176937.26054942</v>
      </c>
      <c r="C901">
        <v>2046318.237335435</v>
      </c>
      <c r="D901">
        <v>2611396.554900895</v>
      </c>
      <c r="E901">
        <v>2668217.975817354</v>
      </c>
      <c r="F901">
        <v>924546.583653832</v>
      </c>
      <c r="G901">
        <v>2926457.908841902</v>
      </c>
    </row>
    <row r="902" spans="1:7">
      <c r="A902">
        <v>900</v>
      </c>
      <c r="B902">
        <v>11176937.26079888</v>
      </c>
      <c r="C902">
        <v>2046321.147907997</v>
      </c>
      <c r="D902">
        <v>2611396.356018169</v>
      </c>
      <c r="E902">
        <v>2668218.131357874</v>
      </c>
      <c r="F902">
        <v>924544.382512225</v>
      </c>
      <c r="G902">
        <v>2926457.243002618</v>
      </c>
    </row>
    <row r="903" spans="1:7">
      <c r="A903">
        <v>901</v>
      </c>
      <c r="B903">
        <v>11176937.2611689</v>
      </c>
      <c r="C903">
        <v>2046313.014511839</v>
      </c>
      <c r="D903">
        <v>2611398.206553386</v>
      </c>
      <c r="E903">
        <v>2668217.534846564</v>
      </c>
      <c r="F903">
        <v>924549.3786447693</v>
      </c>
      <c r="G903">
        <v>2926459.126612338</v>
      </c>
    </row>
    <row r="904" spans="1:7">
      <c r="A904">
        <v>902</v>
      </c>
      <c r="B904">
        <v>11176937.26088268</v>
      </c>
      <c r="C904">
        <v>2046318.993583269</v>
      </c>
      <c r="D904">
        <v>2611395.480611303</v>
      </c>
      <c r="E904">
        <v>2668218.14689074</v>
      </c>
      <c r="F904">
        <v>924546.9617042793</v>
      </c>
      <c r="G904">
        <v>2926457.678093095</v>
      </c>
    </row>
    <row r="905" spans="1:7">
      <c r="A905">
        <v>903</v>
      </c>
      <c r="B905">
        <v>11176937.26106202</v>
      </c>
      <c r="C905">
        <v>2046306.694445715</v>
      </c>
      <c r="D905">
        <v>2611399.687760847</v>
      </c>
      <c r="E905">
        <v>2668217.061796655</v>
      </c>
      <c r="F905">
        <v>924553.1484502861</v>
      </c>
      <c r="G905">
        <v>2926460.66860852</v>
      </c>
    </row>
    <row r="906" spans="1:7">
      <c r="A906">
        <v>904</v>
      </c>
      <c r="B906">
        <v>11176937.26088419</v>
      </c>
      <c r="C906">
        <v>2046323.01481028</v>
      </c>
      <c r="D906">
        <v>2611395.780268069</v>
      </c>
      <c r="E906">
        <v>2668218.287603952</v>
      </c>
      <c r="F906">
        <v>924543.373282338</v>
      </c>
      <c r="G906">
        <v>2926456.804919547</v>
      </c>
    </row>
    <row r="907" spans="1:7">
      <c r="A907">
        <v>905</v>
      </c>
      <c r="B907">
        <v>11176937.2607215</v>
      </c>
      <c r="C907">
        <v>2046312.584525879</v>
      </c>
      <c r="D907">
        <v>2611397.809278991</v>
      </c>
      <c r="E907">
        <v>2668217.564946654</v>
      </c>
      <c r="F907">
        <v>924550.0749849958</v>
      </c>
      <c r="G907">
        <v>2926459.226984981</v>
      </c>
    </row>
    <row r="908" spans="1:7">
      <c r="A908">
        <v>906</v>
      </c>
      <c r="B908">
        <v>11176937.26058253</v>
      </c>
      <c r="C908">
        <v>2046316.78262705</v>
      </c>
      <c r="D908">
        <v>2611397.041947621</v>
      </c>
      <c r="E908">
        <v>2668217.84750165</v>
      </c>
      <c r="F908">
        <v>924547.3200954776</v>
      </c>
      <c r="G908">
        <v>2926458.268410733</v>
      </c>
    </row>
    <row r="909" spans="1:7">
      <c r="A909">
        <v>907</v>
      </c>
      <c r="B909">
        <v>11176937.26091952</v>
      </c>
      <c r="C909">
        <v>2046316.219705787</v>
      </c>
      <c r="D909">
        <v>2611396.778098536</v>
      </c>
      <c r="E909">
        <v>2668217.855664682</v>
      </c>
      <c r="F909">
        <v>924548.0328265168</v>
      </c>
      <c r="G909">
        <v>2926458.374623996</v>
      </c>
    </row>
    <row r="910" spans="1:7">
      <c r="A910">
        <v>908</v>
      </c>
      <c r="B910">
        <v>11176937.26062839</v>
      </c>
      <c r="C910">
        <v>2046318.11709877</v>
      </c>
      <c r="D910">
        <v>2611396.514012768</v>
      </c>
      <c r="E910">
        <v>2668217.975691692</v>
      </c>
      <c r="F910">
        <v>924546.7123865876</v>
      </c>
      <c r="G910">
        <v>2926457.941438578</v>
      </c>
    </row>
    <row r="911" spans="1:7">
      <c r="A911">
        <v>909</v>
      </c>
      <c r="B911">
        <v>11176937.26080899</v>
      </c>
      <c r="C911">
        <v>2046321.473145282</v>
      </c>
      <c r="D911">
        <v>2611394.667192594</v>
      </c>
      <c r="E911">
        <v>2668218.361401127</v>
      </c>
      <c r="F911">
        <v>924545.6667424326</v>
      </c>
      <c r="G911">
        <v>2926457.092327556</v>
      </c>
    </row>
    <row r="912" spans="1:7">
      <c r="A912">
        <v>910</v>
      </c>
      <c r="B912">
        <v>11176937.26064078</v>
      </c>
      <c r="C912">
        <v>2046323.373751802</v>
      </c>
      <c r="D912">
        <v>2611395.442498802</v>
      </c>
      <c r="E912">
        <v>2668218.347087048</v>
      </c>
      <c r="F912">
        <v>924543.386435563</v>
      </c>
      <c r="G912">
        <v>2926456.710867562</v>
      </c>
    </row>
    <row r="913" spans="1:7">
      <c r="A913">
        <v>911</v>
      </c>
      <c r="B913">
        <v>11176937.26062324</v>
      </c>
      <c r="C913">
        <v>2046319.77830582</v>
      </c>
      <c r="D913">
        <v>2611396.461397949</v>
      </c>
      <c r="E913">
        <v>2668218.056074549</v>
      </c>
      <c r="F913">
        <v>924545.4005910539</v>
      </c>
      <c r="G913">
        <v>2926457.564253871</v>
      </c>
    </row>
    <row r="914" spans="1:7">
      <c r="A914">
        <v>912</v>
      </c>
      <c r="B914">
        <v>11176937.26052728</v>
      </c>
      <c r="C914">
        <v>2046317.263625311</v>
      </c>
      <c r="D914">
        <v>2611397.551652855</v>
      </c>
      <c r="E914">
        <v>2668217.805825488</v>
      </c>
      <c r="F914">
        <v>924546.4481549256</v>
      </c>
      <c r="G914">
        <v>2926458.191268699</v>
      </c>
    </row>
    <row r="915" spans="1:7">
      <c r="A915">
        <v>913</v>
      </c>
      <c r="B915">
        <v>11176937.26061811</v>
      </c>
      <c r="C915">
        <v>2046317.06357591</v>
      </c>
      <c r="D915">
        <v>2611397.511205489</v>
      </c>
      <c r="E915">
        <v>2668217.801580349</v>
      </c>
      <c r="F915">
        <v>924546.6501378854</v>
      </c>
      <c r="G915">
        <v>2926458.234118478</v>
      </c>
    </row>
    <row r="916" spans="1:7">
      <c r="A916">
        <v>914</v>
      </c>
      <c r="B916">
        <v>11176937.26045924</v>
      </c>
      <c r="C916">
        <v>2046315.726919295</v>
      </c>
      <c r="D916">
        <v>2611397.856182809</v>
      </c>
      <c r="E916">
        <v>2668217.697067505</v>
      </c>
      <c r="F916">
        <v>924547.4286353764</v>
      </c>
      <c r="G916">
        <v>2926458.551654256</v>
      </c>
    </row>
    <row r="917" spans="1:7">
      <c r="A917">
        <v>915</v>
      </c>
      <c r="B917">
        <v>11176937.2605338</v>
      </c>
      <c r="C917">
        <v>2046316.427809167</v>
      </c>
      <c r="D917">
        <v>2611397.520785884</v>
      </c>
      <c r="E917">
        <v>2668217.771056504</v>
      </c>
      <c r="F917">
        <v>924547.1652779607</v>
      </c>
      <c r="G917">
        <v>2926458.375604283</v>
      </c>
    </row>
    <row r="918" spans="1:7">
      <c r="A918">
        <v>916</v>
      </c>
      <c r="B918">
        <v>11176937.26044863</v>
      </c>
      <c r="C918">
        <v>2046315.075549675</v>
      </c>
      <c r="D918">
        <v>2611398.51796562</v>
      </c>
      <c r="E918">
        <v>2668217.583230048</v>
      </c>
      <c r="F918">
        <v>924547.3540787328</v>
      </c>
      <c r="G918">
        <v>2926458.729624555</v>
      </c>
    </row>
    <row r="919" spans="1:7">
      <c r="A919">
        <v>917</v>
      </c>
      <c r="B919">
        <v>11176937.26036056</v>
      </c>
      <c r="C919">
        <v>2046314.313686945</v>
      </c>
      <c r="D919">
        <v>2611398.6733441</v>
      </c>
      <c r="E919">
        <v>2668217.529563066</v>
      </c>
      <c r="F919">
        <v>924547.8377929939</v>
      </c>
      <c r="G919">
        <v>2926458.905973457</v>
      </c>
    </row>
    <row r="920" spans="1:7">
      <c r="A920">
        <v>918</v>
      </c>
      <c r="B920">
        <v>11176937.26040974</v>
      </c>
      <c r="C920">
        <v>2046318.310495764</v>
      </c>
      <c r="D920">
        <v>2611398.028332655</v>
      </c>
      <c r="E920">
        <v>2668217.791586309</v>
      </c>
      <c r="F920">
        <v>924545.1591781456</v>
      </c>
      <c r="G920">
        <v>2926457.970816867</v>
      </c>
    </row>
    <row r="921" spans="1:7">
      <c r="A921">
        <v>919</v>
      </c>
      <c r="B921">
        <v>11176937.26052405</v>
      </c>
      <c r="C921">
        <v>2046311.354176725</v>
      </c>
      <c r="D921">
        <v>2611399.058246373</v>
      </c>
      <c r="E921">
        <v>2668217.347914549</v>
      </c>
      <c r="F921">
        <v>924549.9125829387</v>
      </c>
      <c r="G921">
        <v>2926459.587603467</v>
      </c>
    </row>
    <row r="922" spans="1:7">
      <c r="A922">
        <v>920</v>
      </c>
      <c r="B922">
        <v>11176937.26058291</v>
      </c>
      <c r="C922">
        <v>2046313.971685358</v>
      </c>
      <c r="D922">
        <v>2611398.447848813</v>
      </c>
      <c r="E922">
        <v>2668217.542348232</v>
      </c>
      <c r="F922">
        <v>924548.319883706</v>
      </c>
      <c r="G922">
        <v>2926458.978816796</v>
      </c>
    </row>
    <row r="923" spans="1:7">
      <c r="A923">
        <v>921</v>
      </c>
      <c r="B923">
        <v>11176937.26042116</v>
      </c>
      <c r="C923">
        <v>2046315.42570796</v>
      </c>
      <c r="D923">
        <v>2611398.217472962</v>
      </c>
      <c r="E923">
        <v>2668217.636878512</v>
      </c>
      <c r="F923">
        <v>924547.343609922</v>
      </c>
      <c r="G923">
        <v>2926458.636751804</v>
      </c>
    </row>
    <row r="924" spans="1:7">
      <c r="A924">
        <v>922</v>
      </c>
      <c r="B924">
        <v>11176937.26051798</v>
      </c>
      <c r="C924">
        <v>2046312.095279739</v>
      </c>
      <c r="D924">
        <v>2611399.016451478</v>
      </c>
      <c r="E924">
        <v>2668217.386561696</v>
      </c>
      <c r="F924">
        <v>924549.3414386291</v>
      </c>
      <c r="G924">
        <v>2926459.420786432</v>
      </c>
    </row>
    <row r="925" spans="1:7">
      <c r="A925">
        <v>923</v>
      </c>
      <c r="B925">
        <v>11176937.26043648</v>
      </c>
      <c r="C925">
        <v>2046314.291324744</v>
      </c>
      <c r="D925">
        <v>2611398.4578175</v>
      </c>
      <c r="E925">
        <v>2668217.555724384</v>
      </c>
      <c r="F925">
        <v>924548.0544816089</v>
      </c>
      <c r="G925">
        <v>2926458.901088242</v>
      </c>
    </row>
    <row r="926" spans="1:7">
      <c r="A926">
        <v>924</v>
      </c>
      <c r="B926">
        <v>11176937.26033511</v>
      </c>
      <c r="C926">
        <v>2046311.674853112</v>
      </c>
      <c r="D926">
        <v>2611399.714512357</v>
      </c>
      <c r="E926">
        <v>2668217.280593764</v>
      </c>
      <c r="F926">
        <v>924549.0591390042</v>
      </c>
      <c r="G926">
        <v>2926459.531236873</v>
      </c>
    </row>
    <row r="927" spans="1:7">
      <c r="A927">
        <v>925</v>
      </c>
      <c r="B927">
        <v>11176937.26036153</v>
      </c>
      <c r="C927">
        <v>2046310.612243991</v>
      </c>
      <c r="D927">
        <v>2611399.948578786</v>
      </c>
      <c r="E927">
        <v>2668217.203200942</v>
      </c>
      <c r="F927">
        <v>924549.7098923523</v>
      </c>
      <c r="G927">
        <v>2926459.786445461</v>
      </c>
    </row>
    <row r="928" spans="1:7">
      <c r="A928">
        <v>926</v>
      </c>
      <c r="B928">
        <v>11176937.26023751</v>
      </c>
      <c r="C928">
        <v>2046306.383287471</v>
      </c>
      <c r="D928">
        <v>2611401.420095276</v>
      </c>
      <c r="E928">
        <v>2668216.827789182</v>
      </c>
      <c r="F928">
        <v>924551.8234579987</v>
      </c>
      <c r="G928">
        <v>2926460.805607586</v>
      </c>
    </row>
    <row r="929" spans="1:7">
      <c r="A929">
        <v>927</v>
      </c>
      <c r="B929">
        <v>11176937.26026061</v>
      </c>
      <c r="C929">
        <v>2046304.758618175</v>
      </c>
      <c r="D929">
        <v>2611401.917295991</v>
      </c>
      <c r="E929">
        <v>2668216.692286895</v>
      </c>
      <c r="F929">
        <v>924552.7039121771</v>
      </c>
      <c r="G929">
        <v>2926461.188147373</v>
      </c>
    </row>
    <row r="930" spans="1:7">
      <c r="A930">
        <v>928</v>
      </c>
      <c r="B930">
        <v>11176937.26015716</v>
      </c>
      <c r="C930">
        <v>2046306.153067957</v>
      </c>
      <c r="D930">
        <v>2611401.594479561</v>
      </c>
      <c r="E930">
        <v>2668216.794776327</v>
      </c>
      <c r="F930">
        <v>924551.8493894272</v>
      </c>
      <c r="G930">
        <v>2926460.868443891</v>
      </c>
    </row>
    <row r="931" spans="1:7">
      <c r="A931">
        <v>929</v>
      </c>
      <c r="B931">
        <v>11176937.26031521</v>
      </c>
      <c r="C931">
        <v>2046306.614465779</v>
      </c>
      <c r="D931">
        <v>2611401.565234474</v>
      </c>
      <c r="E931">
        <v>2668216.819117769</v>
      </c>
      <c r="F931">
        <v>924551.4963598576</v>
      </c>
      <c r="G931">
        <v>2926460.765137329</v>
      </c>
    </row>
    <row r="932" spans="1:7">
      <c r="A932">
        <v>930</v>
      </c>
      <c r="B932">
        <v>11176937.2600915</v>
      </c>
      <c r="C932">
        <v>2046308.074576331</v>
      </c>
      <c r="D932">
        <v>2611400.863221417</v>
      </c>
      <c r="E932">
        <v>2668216.974456585</v>
      </c>
      <c r="F932">
        <v>924550.9467792412</v>
      </c>
      <c r="G932">
        <v>2926460.401057925</v>
      </c>
    </row>
    <row r="933" spans="1:7">
      <c r="A933">
        <v>931</v>
      </c>
      <c r="B933">
        <v>11176937.26001426</v>
      </c>
      <c r="C933">
        <v>2046306.084707842</v>
      </c>
      <c r="D933">
        <v>2611401.25481861</v>
      </c>
      <c r="E933">
        <v>2668216.83606809</v>
      </c>
      <c r="F933">
        <v>924552.2215111729</v>
      </c>
      <c r="G933">
        <v>2926460.86290855</v>
      </c>
    </row>
    <row r="934" spans="1:7">
      <c r="A934">
        <v>932</v>
      </c>
      <c r="B934">
        <v>11176937.25996438</v>
      </c>
      <c r="C934">
        <v>2046308.487864118</v>
      </c>
      <c r="D934">
        <v>2611401.39903278</v>
      </c>
      <c r="E934">
        <v>2668216.925480951</v>
      </c>
      <c r="F934">
        <v>924550.114054134</v>
      </c>
      <c r="G934">
        <v>2926460.333532393</v>
      </c>
    </row>
    <row r="935" spans="1:7">
      <c r="A935">
        <v>933</v>
      </c>
      <c r="B935">
        <v>11176937.26007128</v>
      </c>
      <c r="C935">
        <v>2046307.549406205</v>
      </c>
      <c r="D935">
        <v>2611401.156739314</v>
      </c>
      <c r="E935">
        <v>2668216.914490222</v>
      </c>
      <c r="F935">
        <v>924551.1084921033</v>
      </c>
      <c r="G935">
        <v>2926460.530943439</v>
      </c>
    </row>
    <row r="936" spans="1:7">
      <c r="A936">
        <v>934</v>
      </c>
      <c r="B936">
        <v>11176937.26001408</v>
      </c>
      <c r="C936">
        <v>2046310.084650022</v>
      </c>
      <c r="D936">
        <v>2611401.345492755</v>
      </c>
      <c r="E936">
        <v>2668217.004803955</v>
      </c>
      <c r="F936">
        <v>924548.8620654976</v>
      </c>
      <c r="G936">
        <v>2926459.963001851</v>
      </c>
    </row>
    <row r="937" spans="1:7">
      <c r="A937">
        <v>935</v>
      </c>
      <c r="B937">
        <v>11176937.26000666</v>
      </c>
      <c r="C937">
        <v>2046307.143109215</v>
      </c>
      <c r="D937">
        <v>2611401.818394061</v>
      </c>
      <c r="E937">
        <v>2668216.811684469</v>
      </c>
      <c r="F937">
        <v>924550.8318375882</v>
      </c>
      <c r="G937">
        <v>2926460.65498133</v>
      </c>
    </row>
    <row r="938" spans="1:7">
      <c r="A938">
        <v>936</v>
      </c>
      <c r="B938">
        <v>11176937.25993296</v>
      </c>
      <c r="C938">
        <v>2046313.50390065</v>
      </c>
      <c r="D938">
        <v>2611401.038746603</v>
      </c>
      <c r="E938">
        <v>2668217.194988796</v>
      </c>
      <c r="F938">
        <v>924546.3179414447</v>
      </c>
      <c r="G938">
        <v>2926459.204355469</v>
      </c>
    </row>
    <row r="939" spans="1:7">
      <c r="A939">
        <v>937</v>
      </c>
      <c r="B939">
        <v>11176937.26002232</v>
      </c>
      <c r="C939">
        <v>2046314.151426045</v>
      </c>
      <c r="D939">
        <v>2611400.806251923</v>
      </c>
      <c r="E939">
        <v>2668217.25414107</v>
      </c>
      <c r="F939">
        <v>924546.0033222326</v>
      </c>
      <c r="G939">
        <v>2926459.044881048</v>
      </c>
    </row>
    <row r="940" spans="1:7">
      <c r="A940">
        <v>938</v>
      </c>
      <c r="B940">
        <v>11176937.2598726</v>
      </c>
      <c r="C940">
        <v>2046312.691884728</v>
      </c>
      <c r="D940">
        <v>2611401.393896011</v>
      </c>
      <c r="E940">
        <v>2668217.113106023</v>
      </c>
      <c r="F940">
        <v>924546.6463218509</v>
      </c>
      <c r="G940">
        <v>2926459.414663991</v>
      </c>
    </row>
    <row r="941" spans="1:7">
      <c r="A941">
        <v>939</v>
      </c>
      <c r="B941">
        <v>11176937.25990616</v>
      </c>
      <c r="C941">
        <v>2046313.19936171</v>
      </c>
      <c r="D941">
        <v>2611400.904055289</v>
      </c>
      <c r="E941">
        <v>2668217.197996944</v>
      </c>
      <c r="F941">
        <v>924546.6891791021</v>
      </c>
      <c r="G941">
        <v>2926459.269313112</v>
      </c>
    </row>
    <row r="942" spans="1:7">
      <c r="A942">
        <v>940</v>
      </c>
      <c r="B942">
        <v>11176937.25994615</v>
      </c>
      <c r="C942">
        <v>2046312.107531543</v>
      </c>
      <c r="D942">
        <v>2611401.616086799</v>
      </c>
      <c r="E942">
        <v>2668217.057908089</v>
      </c>
      <c r="F942">
        <v>924546.9236138604</v>
      </c>
      <c r="G942">
        <v>2926459.554805857</v>
      </c>
    </row>
    <row r="943" spans="1:7">
      <c r="A943">
        <v>941</v>
      </c>
      <c r="B943">
        <v>11176937.25985185</v>
      </c>
      <c r="C943">
        <v>2046313.099964225</v>
      </c>
      <c r="D943">
        <v>2611401.394599451</v>
      </c>
      <c r="E943">
        <v>2668217.131862413</v>
      </c>
      <c r="F943">
        <v>924546.3096210561</v>
      </c>
      <c r="G943">
        <v>2926459.323804703</v>
      </c>
    </row>
    <row r="944" spans="1:7">
      <c r="A944">
        <v>942</v>
      </c>
      <c r="B944">
        <v>11176937.25993414</v>
      </c>
      <c r="C944">
        <v>2046314.911992673</v>
      </c>
      <c r="D944">
        <v>2611401.014673527</v>
      </c>
      <c r="E944">
        <v>2668217.261997355</v>
      </c>
      <c r="F944">
        <v>924545.1772165943</v>
      </c>
      <c r="G944">
        <v>2926458.89405399</v>
      </c>
    </row>
    <row r="945" spans="1:7">
      <c r="A945">
        <v>943</v>
      </c>
      <c r="B945">
        <v>11176937.25990453</v>
      </c>
      <c r="C945">
        <v>2046313.87495692</v>
      </c>
      <c r="D945">
        <v>2611401.200168302</v>
      </c>
      <c r="E945">
        <v>2668217.191149327</v>
      </c>
      <c r="F945">
        <v>924545.8511975601</v>
      </c>
      <c r="G945">
        <v>2926459.142432424</v>
      </c>
    </row>
    <row r="946" spans="1:7">
      <c r="A946">
        <v>944</v>
      </c>
      <c r="B946">
        <v>11176937.25985022</v>
      </c>
      <c r="C946">
        <v>2046310.501363274</v>
      </c>
      <c r="D946">
        <v>2611402.151292867</v>
      </c>
      <c r="E946">
        <v>2668216.919239095</v>
      </c>
      <c r="F946">
        <v>924547.7379907495</v>
      </c>
      <c r="G946">
        <v>2926459.949964234</v>
      </c>
    </row>
    <row r="947" spans="1:7">
      <c r="A947">
        <v>945</v>
      </c>
      <c r="B947">
        <v>11176937.25990418</v>
      </c>
      <c r="C947">
        <v>2046310.074836939</v>
      </c>
      <c r="D947">
        <v>2611402.495283635</v>
      </c>
      <c r="E947">
        <v>2668216.856137116</v>
      </c>
      <c r="F947">
        <v>924547.7714511661</v>
      </c>
      <c r="G947">
        <v>2926460.062195326</v>
      </c>
    </row>
    <row r="948" spans="1:7">
      <c r="A948">
        <v>946</v>
      </c>
      <c r="B948">
        <v>11176937.25995998</v>
      </c>
      <c r="C948">
        <v>2046303.583666656</v>
      </c>
      <c r="D948">
        <v>2611403.667390186</v>
      </c>
      <c r="E948">
        <v>2668216.41691067</v>
      </c>
      <c r="F948">
        <v>924552.0175708198</v>
      </c>
      <c r="G948">
        <v>2926461.574421646</v>
      </c>
    </row>
    <row r="949" spans="1:7">
      <c r="A949">
        <v>947</v>
      </c>
      <c r="B949">
        <v>11176937.25993637</v>
      </c>
      <c r="C949">
        <v>2046308.796034411</v>
      </c>
      <c r="D949">
        <v>2611402.417852268</v>
      </c>
      <c r="E949">
        <v>2668216.808441003</v>
      </c>
      <c r="F949">
        <v>924548.8881090266</v>
      </c>
      <c r="G949">
        <v>2926460.349499662</v>
      </c>
    </row>
    <row r="950" spans="1:7">
      <c r="A950">
        <v>948</v>
      </c>
      <c r="B950">
        <v>11176937.25988221</v>
      </c>
      <c r="C950">
        <v>2046313.032895513</v>
      </c>
      <c r="D950">
        <v>2611402.022024109</v>
      </c>
      <c r="E950">
        <v>2668217.049364288</v>
      </c>
      <c r="F950">
        <v>924545.7780617699</v>
      </c>
      <c r="G950">
        <v>2926459.377536527</v>
      </c>
    </row>
    <row r="951" spans="1:7">
      <c r="A951">
        <v>949</v>
      </c>
      <c r="B951">
        <v>11176937.25987871</v>
      </c>
      <c r="C951">
        <v>2046309.618316217</v>
      </c>
      <c r="D951">
        <v>2611402.373121777</v>
      </c>
      <c r="E951">
        <v>2668216.851690354</v>
      </c>
      <c r="F951">
        <v>924548.2594176518</v>
      </c>
      <c r="G951">
        <v>2926460.157332705</v>
      </c>
    </row>
    <row r="952" spans="1:7">
      <c r="A952">
        <v>950</v>
      </c>
      <c r="B952">
        <v>11176937.25997235</v>
      </c>
      <c r="C952">
        <v>2046311.80924644</v>
      </c>
      <c r="D952">
        <v>2611401.601123982</v>
      </c>
      <c r="E952">
        <v>2668217.047250863</v>
      </c>
      <c r="F952">
        <v>924547.1686084134</v>
      </c>
      <c r="G952">
        <v>2926459.633742653</v>
      </c>
    </row>
    <row r="953" spans="1:7">
      <c r="A953">
        <v>951</v>
      </c>
      <c r="B953">
        <v>11176937.25989434</v>
      </c>
      <c r="C953">
        <v>2046308.851550716</v>
      </c>
      <c r="D953">
        <v>2611402.721886298</v>
      </c>
      <c r="E953">
        <v>2668216.773505773</v>
      </c>
      <c r="F953">
        <v>924548.5705716354</v>
      </c>
      <c r="G953">
        <v>2926460.342379918</v>
      </c>
    </row>
    <row r="954" spans="1:7">
      <c r="A954">
        <v>952</v>
      </c>
      <c r="B954">
        <v>11176937.25988534</v>
      </c>
      <c r="C954">
        <v>2046309.836385066</v>
      </c>
      <c r="D954">
        <v>2611402.185741875</v>
      </c>
      <c r="E954">
        <v>2668216.88437031</v>
      </c>
      <c r="F954">
        <v>924548.2344865865</v>
      </c>
      <c r="G954">
        <v>2926460.118901506</v>
      </c>
    </row>
    <row r="955" spans="1:7">
      <c r="A955">
        <v>953</v>
      </c>
      <c r="B955">
        <v>11176937.25990774</v>
      </c>
      <c r="C955">
        <v>2046313.101699672</v>
      </c>
      <c r="D955">
        <v>2611401.337066337</v>
      </c>
      <c r="E955">
        <v>2668217.138573047</v>
      </c>
      <c r="F955">
        <v>924546.3509404698</v>
      </c>
      <c r="G955">
        <v>2926459.331628214</v>
      </c>
    </row>
    <row r="956" spans="1:7">
      <c r="A956">
        <v>954</v>
      </c>
      <c r="B956">
        <v>11176937.25990274</v>
      </c>
      <c r="C956">
        <v>2046314.263674592</v>
      </c>
      <c r="D956">
        <v>2611401.107651593</v>
      </c>
      <c r="E956">
        <v>2668217.219999575</v>
      </c>
      <c r="F956">
        <v>924545.6219037561</v>
      </c>
      <c r="G956">
        <v>2926459.046673227</v>
      </c>
    </row>
    <row r="957" spans="1:7">
      <c r="A957">
        <v>955</v>
      </c>
      <c r="B957">
        <v>11176937.25983331</v>
      </c>
      <c r="C957">
        <v>2046310.499252835</v>
      </c>
      <c r="D957">
        <v>2611402.073991534</v>
      </c>
      <c r="E957">
        <v>2668216.929238629</v>
      </c>
      <c r="F957">
        <v>924547.8123890246</v>
      </c>
      <c r="G957">
        <v>2926459.944961284</v>
      </c>
    </row>
    <row r="958" spans="1:7">
      <c r="A958">
        <v>956</v>
      </c>
      <c r="B958">
        <v>11176937.25995482</v>
      </c>
      <c r="C958">
        <v>2046312.868729326</v>
      </c>
      <c r="D958">
        <v>2611402.205337263</v>
      </c>
      <c r="E958">
        <v>2668217.019210321</v>
      </c>
      <c r="F958">
        <v>924545.7422719881</v>
      </c>
      <c r="G958">
        <v>2926459.424405925</v>
      </c>
    </row>
    <row r="959" spans="1:7">
      <c r="A959">
        <v>957</v>
      </c>
      <c r="B959">
        <v>11176937.25992607</v>
      </c>
      <c r="C959">
        <v>2046312.161908423</v>
      </c>
      <c r="D959">
        <v>2611401.584298383</v>
      </c>
      <c r="E959">
        <v>2668217.066066888</v>
      </c>
      <c r="F959">
        <v>924546.8984208982</v>
      </c>
      <c r="G959">
        <v>2926459.54923148</v>
      </c>
    </row>
    <row r="960" spans="1:7">
      <c r="A960">
        <v>958</v>
      </c>
      <c r="B960">
        <v>11176937.25988802</v>
      </c>
      <c r="C960">
        <v>2046313.72564351</v>
      </c>
      <c r="D960">
        <v>2611401.940903808</v>
      </c>
      <c r="E960">
        <v>2668217.089585723</v>
      </c>
      <c r="F960">
        <v>924545.28086285</v>
      </c>
      <c r="G960">
        <v>2926459.222892126</v>
      </c>
    </row>
    <row r="961" spans="1:7">
      <c r="A961">
        <v>959</v>
      </c>
      <c r="B961">
        <v>11176937.25985448</v>
      </c>
      <c r="C961">
        <v>2046309.173465365</v>
      </c>
      <c r="D961">
        <v>2611402.046731143</v>
      </c>
      <c r="E961">
        <v>2668216.873023552</v>
      </c>
      <c r="F961">
        <v>924548.9243741791</v>
      </c>
      <c r="G961">
        <v>2926460.242260242</v>
      </c>
    </row>
    <row r="962" spans="1:7">
      <c r="A962">
        <v>960</v>
      </c>
      <c r="B962">
        <v>11176937.25983523</v>
      </c>
      <c r="C962">
        <v>2046310.378860908</v>
      </c>
      <c r="D962">
        <v>2611402.055726785</v>
      </c>
      <c r="E962">
        <v>2668216.927104616</v>
      </c>
      <c r="F962">
        <v>924547.9363516312</v>
      </c>
      <c r="G962">
        <v>2926459.961791291</v>
      </c>
    </row>
    <row r="963" spans="1:7">
      <c r="A963">
        <v>961</v>
      </c>
      <c r="B963">
        <v>11176937.25990087</v>
      </c>
      <c r="C963">
        <v>2046309.945976791</v>
      </c>
      <c r="D963">
        <v>2611401.922371021</v>
      </c>
      <c r="E963">
        <v>2668216.924042257</v>
      </c>
      <c r="F963">
        <v>924548.4065536346</v>
      </c>
      <c r="G963">
        <v>2926460.060957165</v>
      </c>
    </row>
    <row r="964" spans="1:7">
      <c r="A964">
        <v>962</v>
      </c>
      <c r="B964">
        <v>11176937.2599827</v>
      </c>
      <c r="C964">
        <v>2046308.67530597</v>
      </c>
      <c r="D964">
        <v>2611402.32297075</v>
      </c>
      <c r="E964">
        <v>2668216.815917108</v>
      </c>
      <c r="F964">
        <v>924549.0778475369</v>
      </c>
      <c r="G964">
        <v>2926460.367941336</v>
      </c>
    </row>
    <row r="965" spans="1:7">
      <c r="A965">
        <v>963</v>
      </c>
      <c r="B965">
        <v>11176937.25983815</v>
      </c>
      <c r="C965">
        <v>2046309.079911722</v>
      </c>
      <c r="D965">
        <v>2611402.59472251</v>
      </c>
      <c r="E965">
        <v>2668216.799198826</v>
      </c>
      <c r="F965">
        <v>924548.4973720233</v>
      </c>
      <c r="G965">
        <v>2926460.288633069</v>
      </c>
    </row>
    <row r="966" spans="1:7">
      <c r="A966">
        <v>964</v>
      </c>
      <c r="B966">
        <v>11176937.25981645</v>
      </c>
      <c r="C966">
        <v>2046309.208128752</v>
      </c>
      <c r="D966">
        <v>2611402.182827795</v>
      </c>
      <c r="E966">
        <v>2668216.857757258</v>
      </c>
      <c r="F966">
        <v>924548.77430948</v>
      </c>
      <c r="G966">
        <v>2926460.23679316</v>
      </c>
    </row>
    <row r="967" spans="1:7">
      <c r="A967">
        <v>965</v>
      </c>
      <c r="B967">
        <v>11176937.25984992</v>
      </c>
      <c r="C967">
        <v>2046308.799716295</v>
      </c>
      <c r="D967">
        <v>2611402.259643844</v>
      </c>
      <c r="E967">
        <v>2668216.830464458</v>
      </c>
      <c r="F967">
        <v>924549.0420459311</v>
      </c>
      <c r="G967">
        <v>2926460.327979388</v>
      </c>
    </row>
    <row r="968" spans="1:7">
      <c r="A968">
        <v>966</v>
      </c>
      <c r="B968">
        <v>11176937.25982865</v>
      </c>
      <c r="C968">
        <v>2046308.96649502</v>
      </c>
      <c r="D968">
        <v>2611402.280804692</v>
      </c>
      <c r="E968">
        <v>2668216.834289121</v>
      </c>
      <c r="F968">
        <v>924548.8807189568</v>
      </c>
      <c r="G968">
        <v>2926460.297520856</v>
      </c>
    </row>
    <row r="969" spans="1:7">
      <c r="A969">
        <v>967</v>
      </c>
      <c r="B969">
        <v>11176937.25977931</v>
      </c>
      <c r="C969">
        <v>2046308.94009849</v>
      </c>
      <c r="D969">
        <v>2611402.282616834</v>
      </c>
      <c r="E969">
        <v>2668216.832964121</v>
      </c>
      <c r="F969">
        <v>924548.9071713515</v>
      </c>
      <c r="G969">
        <v>2926460.296928511</v>
      </c>
    </row>
    <row r="970" spans="1:7">
      <c r="A970">
        <v>968</v>
      </c>
      <c r="B970">
        <v>11176937.25977602</v>
      </c>
      <c r="C970">
        <v>2046309.024057876</v>
      </c>
      <c r="D970">
        <v>2611402.411595966</v>
      </c>
      <c r="E970">
        <v>2668216.820471879</v>
      </c>
      <c r="F970">
        <v>924548.717081414</v>
      </c>
      <c r="G970">
        <v>2926460.286568885</v>
      </c>
    </row>
    <row r="971" spans="1:7">
      <c r="A971">
        <v>969</v>
      </c>
      <c r="B971">
        <v>11176937.25976414</v>
      </c>
      <c r="C971">
        <v>2046309.69186662</v>
      </c>
      <c r="D971">
        <v>2611402.101378661</v>
      </c>
      <c r="E971">
        <v>2668216.890097725</v>
      </c>
      <c r="F971">
        <v>924548.4627191394</v>
      </c>
      <c r="G971">
        <v>2926460.113701995</v>
      </c>
    </row>
    <row r="972" spans="1:7">
      <c r="A972">
        <v>970</v>
      </c>
      <c r="B972">
        <v>11176937.25978096</v>
      </c>
      <c r="C972">
        <v>2046310.023736632</v>
      </c>
      <c r="D972">
        <v>2611402.066072333</v>
      </c>
      <c r="E972">
        <v>2668216.909690375</v>
      </c>
      <c r="F972">
        <v>924548.2220830088</v>
      </c>
      <c r="G972">
        <v>2926460.038198609</v>
      </c>
    </row>
    <row r="973" spans="1:7">
      <c r="A973">
        <v>971</v>
      </c>
      <c r="B973">
        <v>11176937.25977431</v>
      </c>
      <c r="C973">
        <v>2046309.90066937</v>
      </c>
      <c r="D973">
        <v>2611402.062270923</v>
      </c>
      <c r="E973">
        <v>2668216.904157923</v>
      </c>
      <c r="F973">
        <v>924548.3279580966</v>
      </c>
      <c r="G973">
        <v>2926460.064717998</v>
      </c>
    </row>
    <row r="974" spans="1:7">
      <c r="A974">
        <v>972</v>
      </c>
      <c r="B974">
        <v>11176937.25977543</v>
      </c>
      <c r="C974">
        <v>2046311.145844384</v>
      </c>
      <c r="D974">
        <v>2611401.732197032</v>
      </c>
      <c r="E974">
        <v>2668217.002018287</v>
      </c>
      <c r="F974">
        <v>924547.6092348625</v>
      </c>
      <c r="G974">
        <v>2926459.770480865</v>
      </c>
    </row>
    <row r="975" spans="1:7">
      <c r="A975">
        <v>973</v>
      </c>
      <c r="B975">
        <v>11176937.2597624</v>
      </c>
      <c r="C975">
        <v>2046307.786157383</v>
      </c>
      <c r="D975">
        <v>2611402.482713359</v>
      </c>
      <c r="E975">
        <v>2668216.75621515</v>
      </c>
      <c r="F975">
        <v>924549.6756719351</v>
      </c>
      <c r="G975">
        <v>2926460.559004572</v>
      </c>
    </row>
    <row r="976" spans="1:7">
      <c r="A976">
        <v>974</v>
      </c>
      <c r="B976">
        <v>11176937.25979105</v>
      </c>
      <c r="C976">
        <v>2046306.826485513</v>
      </c>
      <c r="D976">
        <v>2611402.742595046</v>
      </c>
      <c r="E976">
        <v>2668216.680296715</v>
      </c>
      <c r="F976">
        <v>924550.2213102429</v>
      </c>
      <c r="G976">
        <v>2926460.789103532</v>
      </c>
    </row>
    <row r="977" spans="1:7">
      <c r="A977">
        <v>975</v>
      </c>
      <c r="B977">
        <v>11176937.25977261</v>
      </c>
      <c r="C977">
        <v>2046306.719221908</v>
      </c>
      <c r="D977">
        <v>2611402.57155907</v>
      </c>
      <c r="E977">
        <v>2668216.697135071</v>
      </c>
      <c r="F977">
        <v>924550.4730758279</v>
      </c>
      <c r="G977">
        <v>2926460.79878073</v>
      </c>
    </row>
    <row r="978" spans="1:7">
      <c r="A978">
        <v>976</v>
      </c>
      <c r="B978">
        <v>11176937.25974548</v>
      </c>
      <c r="C978">
        <v>2046307.623732701</v>
      </c>
      <c r="D978">
        <v>2611402.490640588</v>
      </c>
      <c r="E978">
        <v>2668216.74776504</v>
      </c>
      <c r="F978">
        <v>924549.7972842773</v>
      </c>
      <c r="G978">
        <v>2926460.600322875</v>
      </c>
    </row>
    <row r="979" spans="1:7">
      <c r="A979">
        <v>977</v>
      </c>
      <c r="B979">
        <v>11176937.25974299</v>
      </c>
      <c r="C979">
        <v>2046308.347964964</v>
      </c>
      <c r="D979">
        <v>2611402.668445371</v>
      </c>
      <c r="E979">
        <v>2668216.757780459</v>
      </c>
      <c r="F979">
        <v>924549.0389519628</v>
      </c>
      <c r="G979">
        <v>2926460.446600235</v>
      </c>
    </row>
    <row r="980" spans="1:7">
      <c r="A980">
        <v>978</v>
      </c>
      <c r="B980">
        <v>11176937.25972418</v>
      </c>
      <c r="C980">
        <v>2046308.968271813</v>
      </c>
      <c r="D980">
        <v>2611402.6362687</v>
      </c>
      <c r="E980">
        <v>2668216.789710242</v>
      </c>
      <c r="F980">
        <v>924548.5589475341</v>
      </c>
      <c r="G980">
        <v>2926460.306525893</v>
      </c>
    </row>
    <row r="981" spans="1:7">
      <c r="A981">
        <v>979</v>
      </c>
      <c r="B981">
        <v>11176937.25981323</v>
      </c>
      <c r="C981">
        <v>2046307.510443783</v>
      </c>
      <c r="D981">
        <v>2611403.072817252</v>
      </c>
      <c r="E981">
        <v>2668216.668902578</v>
      </c>
      <c r="F981">
        <v>924549.3504181056</v>
      </c>
      <c r="G981">
        <v>2926460.657231512</v>
      </c>
    </row>
    <row r="982" spans="1:7">
      <c r="A982">
        <v>980</v>
      </c>
      <c r="B982">
        <v>11176937.25975538</v>
      </c>
      <c r="C982">
        <v>2046309.203940337</v>
      </c>
      <c r="D982">
        <v>2611402.640176771</v>
      </c>
      <c r="E982">
        <v>2668216.799485404</v>
      </c>
      <c r="F982">
        <v>924548.3596193264</v>
      </c>
      <c r="G982">
        <v>2926460.256533542</v>
      </c>
    </row>
    <row r="983" spans="1:7">
      <c r="A983">
        <v>981</v>
      </c>
      <c r="B983">
        <v>11176937.25967468</v>
      </c>
      <c r="C983">
        <v>2046310.645889724</v>
      </c>
      <c r="D983">
        <v>2611402.521082592</v>
      </c>
      <c r="E983">
        <v>2668216.87914186</v>
      </c>
      <c r="F983">
        <v>924547.2883504808</v>
      </c>
      <c r="G983">
        <v>2926459.925210019</v>
      </c>
    </row>
    <row r="984" spans="1:7">
      <c r="A984">
        <v>982</v>
      </c>
      <c r="B984">
        <v>11176937.25968114</v>
      </c>
      <c r="C984">
        <v>2046308.978122595</v>
      </c>
      <c r="D984">
        <v>2611402.990682263</v>
      </c>
      <c r="E984">
        <v>2668216.744954737</v>
      </c>
      <c r="F984">
        <v>924548.2253142769</v>
      </c>
      <c r="G984">
        <v>2926460.320607269</v>
      </c>
    </row>
    <row r="985" spans="1:7">
      <c r="A985">
        <v>983</v>
      </c>
      <c r="B985">
        <v>11176937.25970278</v>
      </c>
      <c r="C985">
        <v>2046311.03360948</v>
      </c>
      <c r="D985">
        <v>2611402.192320928</v>
      </c>
      <c r="E985">
        <v>2668216.937505069</v>
      </c>
      <c r="F985">
        <v>924547.2698312912</v>
      </c>
      <c r="G985">
        <v>2926459.826436016</v>
      </c>
    </row>
    <row r="986" spans="1:7">
      <c r="A986">
        <v>984</v>
      </c>
      <c r="B986">
        <v>11176937.25968561</v>
      </c>
      <c r="C986">
        <v>2046311.120192901</v>
      </c>
      <c r="D986">
        <v>2611402.411407668</v>
      </c>
      <c r="E986">
        <v>2668216.913993453</v>
      </c>
      <c r="F986">
        <v>924546.9986838752</v>
      </c>
      <c r="G986">
        <v>2926459.815407711</v>
      </c>
    </row>
    <row r="987" spans="1:7">
      <c r="A987">
        <v>985</v>
      </c>
      <c r="B987">
        <v>11176937.25967762</v>
      </c>
      <c r="C987">
        <v>2046310.333029377</v>
      </c>
      <c r="D987">
        <v>2611402.871060654</v>
      </c>
      <c r="E987">
        <v>2668216.820584089</v>
      </c>
      <c r="F987">
        <v>924547.2255593697</v>
      </c>
      <c r="G987">
        <v>2926460.009444136</v>
      </c>
    </row>
    <row r="988" spans="1:7">
      <c r="A988">
        <v>986</v>
      </c>
      <c r="B988">
        <v>11176937.2596644</v>
      </c>
      <c r="C988">
        <v>2046310.079689764</v>
      </c>
      <c r="D988">
        <v>2611402.701098854</v>
      </c>
      <c r="E988">
        <v>2668216.830857541</v>
      </c>
      <c r="F988">
        <v>924547.5871473132</v>
      </c>
      <c r="G988">
        <v>2926460.060870931</v>
      </c>
    </row>
    <row r="989" spans="1:7">
      <c r="A989">
        <v>987</v>
      </c>
      <c r="B989">
        <v>11176937.25967076</v>
      </c>
      <c r="C989">
        <v>2046311.794062231</v>
      </c>
      <c r="D989">
        <v>2611402.301006682</v>
      </c>
      <c r="E989">
        <v>2668216.958770077</v>
      </c>
      <c r="F989">
        <v>924546.5537103325</v>
      </c>
      <c r="G989">
        <v>2926459.652121438</v>
      </c>
    </row>
    <row r="990" spans="1:7">
      <c r="A990">
        <v>988</v>
      </c>
      <c r="B990">
        <v>11176937.2596806</v>
      </c>
      <c r="C990">
        <v>2046310.629510802</v>
      </c>
      <c r="D990">
        <v>2611402.691433471</v>
      </c>
      <c r="E990">
        <v>2668216.856902878</v>
      </c>
      <c r="F990">
        <v>924547.1454593667</v>
      </c>
      <c r="G990">
        <v>2926459.936374078</v>
      </c>
    </row>
    <row r="991" spans="1:7">
      <c r="A991">
        <v>989</v>
      </c>
      <c r="B991">
        <v>11176937.25967034</v>
      </c>
      <c r="C991">
        <v>2046309.342240204</v>
      </c>
      <c r="D991">
        <v>2611402.522784951</v>
      </c>
      <c r="E991">
        <v>2668216.820819724</v>
      </c>
      <c r="F991">
        <v>924548.3609446489</v>
      </c>
      <c r="G991">
        <v>2926460.212880812</v>
      </c>
    </row>
    <row r="992" spans="1:7">
      <c r="A992">
        <v>990</v>
      </c>
      <c r="B992">
        <v>11176937.25968829</v>
      </c>
      <c r="C992">
        <v>2046310.767170657</v>
      </c>
      <c r="D992">
        <v>2611402.447500995</v>
      </c>
      <c r="E992">
        <v>2668216.894073383</v>
      </c>
      <c r="F992">
        <v>924547.2568444636</v>
      </c>
      <c r="G992">
        <v>2926459.894098795</v>
      </c>
    </row>
    <row r="993" spans="1:7">
      <c r="A993">
        <v>991</v>
      </c>
      <c r="B993">
        <v>11176937.2596621</v>
      </c>
      <c r="C993">
        <v>2046309.695778917</v>
      </c>
      <c r="D993">
        <v>2611402.838814692</v>
      </c>
      <c r="E993">
        <v>2668216.796845838</v>
      </c>
      <c r="F993">
        <v>924547.7801353734</v>
      </c>
      <c r="G993">
        <v>2926460.14808728</v>
      </c>
    </row>
    <row r="994" spans="1:7">
      <c r="A994">
        <v>992</v>
      </c>
      <c r="B994">
        <v>11176937.25967168</v>
      </c>
      <c r="C994">
        <v>2046310.648423838</v>
      </c>
      <c r="D994">
        <v>2611402.695636563</v>
      </c>
      <c r="E994">
        <v>2668216.857763198</v>
      </c>
      <c r="F994">
        <v>924547.1300353211</v>
      </c>
      <c r="G994">
        <v>2926459.927812764</v>
      </c>
    </row>
    <row r="995" spans="1:7">
      <c r="A995">
        <v>993</v>
      </c>
      <c r="B995">
        <v>11176937.25966671</v>
      </c>
      <c r="C995">
        <v>2046311.507589118</v>
      </c>
      <c r="D995">
        <v>2611402.790595844</v>
      </c>
      <c r="E995">
        <v>2668216.883601434</v>
      </c>
      <c r="F995">
        <v>924546.3337185421</v>
      </c>
      <c r="G995">
        <v>2926459.744161769</v>
      </c>
    </row>
    <row r="996" spans="1:7">
      <c r="A996">
        <v>994</v>
      </c>
      <c r="B996">
        <v>11176937.25967142</v>
      </c>
      <c r="C996">
        <v>2046309.801816027</v>
      </c>
      <c r="D996">
        <v>2611402.957120846</v>
      </c>
      <c r="E996">
        <v>2668216.786706728</v>
      </c>
      <c r="F996">
        <v>924547.5813810687</v>
      </c>
      <c r="G996">
        <v>2926460.132646752</v>
      </c>
    </row>
    <row r="997" spans="1:7">
      <c r="A997">
        <v>995</v>
      </c>
      <c r="B997">
        <v>11176937.25966743</v>
      </c>
      <c r="C997">
        <v>2046309.952071158</v>
      </c>
      <c r="D997">
        <v>2611402.694116309</v>
      </c>
      <c r="E997">
        <v>2668216.826760924</v>
      </c>
      <c r="F997">
        <v>924547.7011392311</v>
      </c>
      <c r="G997">
        <v>2926460.085579808</v>
      </c>
    </row>
    <row r="998" spans="1:7">
      <c r="A998">
        <v>996</v>
      </c>
      <c r="B998">
        <v>11176937.25966809</v>
      </c>
      <c r="C998">
        <v>2046309.373819814</v>
      </c>
      <c r="D998">
        <v>2611402.963526649</v>
      </c>
      <c r="E998">
        <v>2668216.766555207</v>
      </c>
      <c r="F998">
        <v>924547.9265109296</v>
      </c>
      <c r="G998">
        <v>2926460.229255494</v>
      </c>
    </row>
    <row r="999" spans="1:7">
      <c r="A999">
        <v>997</v>
      </c>
      <c r="B999">
        <v>11176937.25964627</v>
      </c>
      <c r="C999">
        <v>2046309.393808483</v>
      </c>
      <c r="D999">
        <v>2611403.033289878</v>
      </c>
      <c r="E999">
        <v>2668216.758223602</v>
      </c>
      <c r="F999">
        <v>924547.8442547792</v>
      </c>
      <c r="G999">
        <v>2926460.230069529</v>
      </c>
    </row>
    <row r="1000" spans="1:7">
      <c r="A1000">
        <v>998</v>
      </c>
      <c r="B1000">
        <v>11176937.25965171</v>
      </c>
      <c r="C1000">
        <v>2046308.371570771</v>
      </c>
      <c r="D1000">
        <v>2611403.320136186</v>
      </c>
      <c r="E1000">
        <v>2668216.676218776</v>
      </c>
      <c r="F1000">
        <v>924548.4187680542</v>
      </c>
      <c r="G1000">
        <v>2926460.472957922</v>
      </c>
    </row>
    <row r="1001" spans="1:7">
      <c r="A1001">
        <v>999</v>
      </c>
      <c r="B1001">
        <v>11176937.2596694</v>
      </c>
      <c r="C1001">
        <v>2046311.615187638</v>
      </c>
      <c r="D1001">
        <v>2611402.565438648</v>
      </c>
      <c r="E1001">
        <v>2668216.917411693</v>
      </c>
      <c r="F1001">
        <v>924546.4520457942</v>
      </c>
      <c r="G1001">
        <v>2926459.709585632</v>
      </c>
    </row>
    <row r="1002" spans="1:7">
      <c r="A1002">
        <v>1000</v>
      </c>
      <c r="B1002">
        <v>11176937.25966768</v>
      </c>
      <c r="C1002">
        <v>2046308.386958837</v>
      </c>
      <c r="D1002">
        <v>2611403.231038054</v>
      </c>
      <c r="E1002">
        <v>2668216.687967817</v>
      </c>
      <c r="F1002">
        <v>924548.4886337365</v>
      </c>
      <c r="G1002">
        <v>2926460.465069232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2125719.597534729</v>
      </c>
      <c r="C2">
        <v>4074407.722629719</v>
      </c>
    </row>
    <row r="3" spans="1:3">
      <c r="A3">
        <v>1</v>
      </c>
      <c r="B3">
        <v>21257195.97534728</v>
      </c>
      <c r="C3">
        <v>18029628.89616799</v>
      </c>
    </row>
    <row r="4" spans="1:3">
      <c r="A4">
        <v>2</v>
      </c>
      <c r="B4">
        <v>20927182.08857538</v>
      </c>
      <c r="C4">
        <v>17914820.67693336</v>
      </c>
    </row>
    <row r="5" spans="1:3">
      <c r="A5">
        <v>3</v>
      </c>
      <c r="B5">
        <v>20597252.78464354</v>
      </c>
      <c r="C5">
        <v>17799750.07271975</v>
      </c>
    </row>
    <row r="6" spans="1:3">
      <c r="A6">
        <v>4</v>
      </c>
      <c r="B6">
        <v>20267397.05520104</v>
      </c>
      <c r="C6">
        <v>17684451.87833453</v>
      </c>
    </row>
    <row r="7" spans="1:3">
      <c r="A7">
        <v>5</v>
      </c>
      <c r="B7">
        <v>19937605.38111385</v>
      </c>
      <c r="C7">
        <v>17568956.20456327</v>
      </c>
    </row>
    <row r="8" spans="1:3">
      <c r="A8">
        <v>6</v>
      </c>
      <c r="B8">
        <v>19607869.44085223</v>
      </c>
      <c r="C8">
        <v>17453289.38067578</v>
      </c>
    </row>
    <row r="9" spans="1:3">
      <c r="A9">
        <v>7</v>
      </c>
      <c r="B9">
        <v>19278181.88071327</v>
      </c>
      <c r="C9">
        <v>17337474.66720111</v>
      </c>
    </row>
    <row r="10" spans="1:3">
      <c r="A10">
        <v>8</v>
      </c>
      <c r="B10">
        <v>18948536.13139354</v>
      </c>
      <c r="C10">
        <v>17221532.82637716</v>
      </c>
    </row>
    <row r="11" spans="1:3">
      <c r="A11">
        <v>9</v>
      </c>
      <c r="B11">
        <v>18618926.25961874</v>
      </c>
      <c r="C11">
        <v>17105482.58485383</v>
      </c>
    </row>
    <row r="12" spans="1:3">
      <c r="A12">
        <v>10</v>
      </c>
      <c r="B12">
        <v>18289346.84646739</v>
      </c>
      <c r="C12">
        <v>16989341.01426291</v>
      </c>
    </row>
    <row r="13" spans="1:3">
      <c r="A13">
        <v>11</v>
      </c>
      <c r="B13">
        <v>17959792.88609959</v>
      </c>
      <c r="C13">
        <v>16873123.84892328</v>
      </c>
    </row>
    <row r="14" spans="1:3">
      <c r="A14">
        <v>12</v>
      </c>
      <c r="B14">
        <v>17630259.70008319</v>
      </c>
      <c r="C14">
        <v>16756845.75541672</v>
      </c>
    </row>
    <row r="15" spans="1:3">
      <c r="A15">
        <v>13</v>
      </c>
      <c r="B15">
        <v>17300742.8635756</v>
      </c>
      <c r="C15">
        <v>16640520.56551001</v>
      </c>
    </row>
    <row r="16" spans="1:3">
      <c r="A16">
        <v>14</v>
      </c>
      <c r="B16">
        <v>16971238.14038644</v>
      </c>
      <c r="C16">
        <v>16524161.48155187</v>
      </c>
    </row>
    <row r="17" spans="1:3">
      <c r="A17">
        <v>15</v>
      </c>
      <c r="B17">
        <v>16641741.4244954</v>
      </c>
      <c r="C17">
        <v>16407781.26179475</v>
      </c>
    </row>
    <row r="18" spans="1:3">
      <c r="A18">
        <v>16</v>
      </c>
      <c r="B18">
        <v>16312248.68598358</v>
      </c>
      <c r="C18">
        <v>16291392.39191544</v>
      </c>
    </row>
    <row r="19" spans="1:3">
      <c r="A19">
        <v>17</v>
      </c>
      <c r="B19">
        <v>15982755.91959323</v>
      </c>
      <c r="C19">
        <v>16175007.24822684</v>
      </c>
    </row>
    <row r="20" spans="1:3">
      <c r="A20">
        <v>18</v>
      </c>
      <c r="B20">
        <v>15653259.09428198</v>
      </c>
      <c r="C20">
        <v>16058638.25761213</v>
      </c>
    </row>
    <row r="21" spans="1:3">
      <c r="A21">
        <v>19</v>
      </c>
      <c r="B21">
        <v>15323754.1021972</v>
      </c>
      <c r="C21">
        <v>15942298.05903498</v>
      </c>
    </row>
    <row r="22" spans="1:3">
      <c r="A22">
        <v>20</v>
      </c>
      <c r="B22">
        <v>14990002.43425357</v>
      </c>
      <c r="C22">
        <v>15827879.35472635</v>
      </c>
    </row>
    <row r="23" spans="1:3">
      <c r="A23">
        <v>21</v>
      </c>
      <c r="B23">
        <v>14656177.39514971</v>
      </c>
      <c r="C23">
        <v>15713550.17761042</v>
      </c>
    </row>
    <row r="24" spans="1:3">
      <c r="A24">
        <v>22</v>
      </c>
      <c r="B24">
        <v>14322249.86573298</v>
      </c>
      <c r="C24">
        <v>15599345.46290172</v>
      </c>
    </row>
    <row r="25" spans="1:3">
      <c r="A25">
        <v>23</v>
      </c>
      <c r="B25">
        <v>13988188.17581171</v>
      </c>
      <c r="C25">
        <v>15485303.19954255</v>
      </c>
    </row>
    <row r="26" spans="1:3">
      <c r="A26">
        <v>24</v>
      </c>
      <c r="B26">
        <v>13653957.17637287</v>
      </c>
      <c r="C26">
        <v>15371465.54420526</v>
      </c>
    </row>
    <row r="27" spans="1:3">
      <c r="A27">
        <v>25</v>
      </c>
      <c r="B27">
        <v>13319517.09165176</v>
      </c>
      <c r="C27">
        <v>15257880.19773206</v>
      </c>
    </row>
    <row r="28" spans="1:3">
      <c r="A28">
        <v>26</v>
      </c>
      <c r="B28">
        <v>12984822.05676072</v>
      </c>
      <c r="C28">
        <v>15144602.1563337</v>
      </c>
    </row>
    <row r="29" spans="1:3">
      <c r="A29">
        <v>27</v>
      </c>
      <c r="B29">
        <v>10628597.98767364</v>
      </c>
      <c r="C29">
        <v>10276728.24420225</v>
      </c>
    </row>
    <row r="30" spans="1:3">
      <c r="A30">
        <v>28</v>
      </c>
      <c r="B30">
        <v>9743851.193384759</v>
      </c>
      <c r="C30">
        <v>8627455.969368884</v>
      </c>
    </row>
    <row r="31" spans="1:3">
      <c r="A31">
        <v>29</v>
      </c>
      <c r="B31">
        <v>9338785.733314861</v>
      </c>
      <c r="C31">
        <v>8173011.447292078</v>
      </c>
    </row>
    <row r="32" spans="1:3">
      <c r="A32">
        <v>30</v>
      </c>
      <c r="B32">
        <v>9015514.521605788</v>
      </c>
      <c r="C32">
        <v>7837110.805815574</v>
      </c>
    </row>
    <row r="33" spans="1:3">
      <c r="A33">
        <v>31</v>
      </c>
      <c r="B33">
        <v>8955165.581065014</v>
      </c>
      <c r="C33">
        <v>7823557.294198755</v>
      </c>
    </row>
    <row r="34" spans="1:3">
      <c r="A34">
        <v>32</v>
      </c>
      <c r="B34">
        <v>8702452.148173185</v>
      </c>
      <c r="C34">
        <v>7567229.669117996</v>
      </c>
    </row>
    <row r="35" spans="1:3">
      <c r="A35">
        <v>33</v>
      </c>
      <c r="B35">
        <v>8642260.188273054</v>
      </c>
      <c r="C35">
        <v>7552556.975420314</v>
      </c>
    </row>
    <row r="36" spans="1:3">
      <c r="A36">
        <v>34</v>
      </c>
      <c r="B36">
        <v>8437353.26092419</v>
      </c>
      <c r="C36">
        <v>7350473.144589779</v>
      </c>
    </row>
    <row r="37" spans="1:3">
      <c r="A37">
        <v>35</v>
      </c>
      <c r="B37">
        <v>8377457.038065831</v>
      </c>
      <c r="C37">
        <v>7335048.812656366</v>
      </c>
    </row>
    <row r="38" spans="1:3">
      <c r="A38">
        <v>36</v>
      </c>
      <c r="B38">
        <v>8209255.914876684</v>
      </c>
      <c r="C38">
        <v>7171709.232892682</v>
      </c>
    </row>
    <row r="39" spans="1:3">
      <c r="A39">
        <v>37</v>
      </c>
      <c r="B39">
        <v>8149761.355677083</v>
      </c>
      <c r="C39">
        <v>7155785.494841141</v>
      </c>
    </row>
    <row r="40" spans="1:3">
      <c r="A40">
        <v>38</v>
      </c>
      <c r="B40">
        <v>8010545.482882041</v>
      </c>
      <c r="C40">
        <v>7021095.066990587</v>
      </c>
    </row>
    <row r="41" spans="1:3">
      <c r="A41">
        <v>39</v>
      </c>
      <c r="B41">
        <v>7951530.689627929</v>
      </c>
      <c r="C41">
        <v>7004840.332525358</v>
      </c>
    </row>
    <row r="42" spans="1:3">
      <c r="A42">
        <v>40</v>
      </c>
      <c r="B42">
        <v>7835841.103127606</v>
      </c>
      <c r="C42">
        <v>6892056.333899969</v>
      </c>
    </row>
    <row r="43" spans="1:3">
      <c r="A43">
        <v>41</v>
      </c>
      <c r="B43">
        <v>7777429.210154636</v>
      </c>
      <c r="C43">
        <v>6875485.957259141</v>
      </c>
    </row>
    <row r="44" spans="1:3">
      <c r="A44">
        <v>42</v>
      </c>
      <c r="B44">
        <v>7681169.984118597</v>
      </c>
      <c r="C44">
        <v>6778855.705139603</v>
      </c>
    </row>
    <row r="45" spans="1:3">
      <c r="A45">
        <v>43</v>
      </c>
      <c r="B45">
        <v>7623346.086247251</v>
      </c>
      <c r="C45">
        <v>6762155.188624787</v>
      </c>
    </row>
    <row r="46" spans="1:3">
      <c r="A46">
        <v>44</v>
      </c>
      <c r="B46">
        <v>7543491.327922114</v>
      </c>
      <c r="C46">
        <v>6679450.388906685</v>
      </c>
    </row>
    <row r="47" spans="1:3">
      <c r="A47">
        <v>45</v>
      </c>
      <c r="B47">
        <v>7486283.144043907</v>
      </c>
      <c r="C47">
        <v>6662676.706826699</v>
      </c>
    </row>
    <row r="48" spans="1:3">
      <c r="A48">
        <v>46</v>
      </c>
      <c r="B48">
        <v>7420462.69339599</v>
      </c>
      <c r="C48">
        <v>6591379.181684595</v>
      </c>
    </row>
    <row r="49" spans="1:3">
      <c r="A49">
        <v>47</v>
      </c>
      <c r="B49">
        <v>7363915.783093676</v>
      </c>
      <c r="C49">
        <v>6574592.531994332</v>
      </c>
    </row>
    <row r="50" spans="1:3">
      <c r="A50">
        <v>48</v>
      </c>
      <c r="B50">
        <v>7310360.453284443</v>
      </c>
      <c r="C50">
        <v>6512847.036603397</v>
      </c>
    </row>
    <row r="51" spans="1:3">
      <c r="A51">
        <v>49</v>
      </c>
      <c r="B51">
        <v>7325249.597761449</v>
      </c>
      <c r="C51">
        <v>6518096.098031837</v>
      </c>
    </row>
    <row r="52" spans="1:3">
      <c r="A52">
        <v>50</v>
      </c>
      <c r="B52">
        <v>7545443.475726803</v>
      </c>
      <c r="C52">
        <v>6571671.582062643</v>
      </c>
    </row>
    <row r="53" spans="1:3">
      <c r="A53">
        <v>51</v>
      </c>
      <c r="B53">
        <v>7325320.81575208</v>
      </c>
      <c r="C53">
        <v>6518130.214753847</v>
      </c>
    </row>
    <row r="54" spans="1:3">
      <c r="A54">
        <v>52</v>
      </c>
      <c r="B54">
        <v>7545758.181643578</v>
      </c>
      <c r="C54">
        <v>6571977.256119406</v>
      </c>
    </row>
    <row r="55" spans="1:3">
      <c r="A55">
        <v>53</v>
      </c>
      <c r="B55">
        <v>7384064.925456163</v>
      </c>
      <c r="C55">
        <v>6536550.166836116</v>
      </c>
    </row>
    <row r="56" spans="1:3">
      <c r="A56">
        <v>54</v>
      </c>
      <c r="B56">
        <v>7282493.215210238</v>
      </c>
      <c r="C56">
        <v>6318940.006174575</v>
      </c>
    </row>
    <row r="57" spans="1:3">
      <c r="A57">
        <v>55</v>
      </c>
      <c r="B57">
        <v>7186903.946386158</v>
      </c>
      <c r="C57">
        <v>6273543.855602369</v>
      </c>
    </row>
    <row r="58" spans="1:3">
      <c r="A58">
        <v>56</v>
      </c>
      <c r="B58">
        <v>6793818.63468798</v>
      </c>
      <c r="C58">
        <v>6019239.941563988</v>
      </c>
    </row>
    <row r="59" spans="1:3">
      <c r="A59">
        <v>57</v>
      </c>
      <c r="B59">
        <v>6616432.604228969</v>
      </c>
      <c r="C59">
        <v>5878656.845085277</v>
      </c>
    </row>
    <row r="60" spans="1:3">
      <c r="A60">
        <v>58</v>
      </c>
      <c r="B60">
        <v>6501509.007402951</v>
      </c>
      <c r="C60">
        <v>5820375.229834842</v>
      </c>
    </row>
    <row r="61" spans="1:3">
      <c r="A61">
        <v>59</v>
      </c>
      <c r="B61">
        <v>6476727.751965869</v>
      </c>
      <c r="C61">
        <v>5815552.519317638</v>
      </c>
    </row>
    <row r="62" spans="1:3">
      <c r="A62">
        <v>60</v>
      </c>
      <c r="B62">
        <v>6347466.029118543</v>
      </c>
      <c r="C62">
        <v>5703642.489545538</v>
      </c>
    </row>
    <row r="63" spans="1:3">
      <c r="A63">
        <v>61</v>
      </c>
      <c r="B63">
        <v>6175730.835146802</v>
      </c>
      <c r="C63">
        <v>5591409.506063352</v>
      </c>
    </row>
    <row r="64" spans="1:3">
      <c r="A64">
        <v>62</v>
      </c>
      <c r="B64">
        <v>6198506.168877201</v>
      </c>
      <c r="C64">
        <v>5563438.28047012</v>
      </c>
    </row>
    <row r="65" spans="1:3">
      <c r="A65">
        <v>63</v>
      </c>
      <c r="B65">
        <v>6236116.712732499</v>
      </c>
      <c r="C65">
        <v>5573165.346452333</v>
      </c>
    </row>
    <row r="66" spans="1:3">
      <c r="A66">
        <v>64</v>
      </c>
      <c r="B66">
        <v>6044944.983573735</v>
      </c>
      <c r="C66">
        <v>5469096.527170604</v>
      </c>
    </row>
    <row r="67" spans="1:3">
      <c r="A67">
        <v>65</v>
      </c>
      <c r="B67">
        <v>6049853.597589479</v>
      </c>
      <c r="C67">
        <v>5439839.479565343</v>
      </c>
    </row>
    <row r="68" spans="1:3">
      <c r="A68">
        <v>66</v>
      </c>
      <c r="B68">
        <v>6084384.681156244</v>
      </c>
      <c r="C68">
        <v>5448842.791399991</v>
      </c>
    </row>
    <row r="69" spans="1:3">
      <c r="A69">
        <v>67</v>
      </c>
      <c r="B69">
        <v>5915040.24119214</v>
      </c>
      <c r="C69">
        <v>5362174.222374623</v>
      </c>
    </row>
    <row r="70" spans="1:3">
      <c r="A70">
        <v>68</v>
      </c>
      <c r="B70">
        <v>5921712.429000939</v>
      </c>
      <c r="C70">
        <v>5347165.567538989</v>
      </c>
    </row>
    <row r="71" spans="1:3">
      <c r="A71">
        <v>69</v>
      </c>
      <c r="B71">
        <v>5953678.673844271</v>
      </c>
      <c r="C71">
        <v>5355478.972589895</v>
      </c>
    </row>
    <row r="72" spans="1:3">
      <c r="A72">
        <v>70</v>
      </c>
      <c r="B72">
        <v>5806004.353795544</v>
      </c>
      <c r="C72">
        <v>5283237.91309836</v>
      </c>
    </row>
    <row r="73" spans="1:3">
      <c r="A73">
        <v>71</v>
      </c>
      <c r="B73">
        <v>5842303.308287531</v>
      </c>
      <c r="C73">
        <v>5284199.267961807</v>
      </c>
    </row>
    <row r="74" spans="1:3">
      <c r="A74">
        <v>72</v>
      </c>
      <c r="B74">
        <v>5786415.752752635</v>
      </c>
      <c r="C74">
        <v>5279268.098066717</v>
      </c>
    </row>
    <row r="75" spans="1:3">
      <c r="A75">
        <v>73</v>
      </c>
      <c r="B75">
        <v>5691690.784034246</v>
      </c>
      <c r="C75">
        <v>5227394.903443942</v>
      </c>
    </row>
    <row r="76" spans="1:3">
      <c r="A76">
        <v>74</v>
      </c>
      <c r="B76">
        <v>5672896.576953579</v>
      </c>
      <c r="C76">
        <v>5223691.971197015</v>
      </c>
    </row>
    <row r="77" spans="1:3">
      <c r="A77">
        <v>75</v>
      </c>
      <c r="B77">
        <v>5595657.767765908</v>
      </c>
      <c r="C77">
        <v>5181041.112180227</v>
      </c>
    </row>
    <row r="78" spans="1:3">
      <c r="A78">
        <v>76</v>
      </c>
      <c r="B78">
        <v>5577477.531653093</v>
      </c>
      <c r="C78">
        <v>5177551.389548396</v>
      </c>
    </row>
    <row r="79" spans="1:3">
      <c r="A79">
        <v>77</v>
      </c>
      <c r="B79">
        <v>5514939.649625593</v>
      </c>
      <c r="C79">
        <v>5142444.802827548</v>
      </c>
    </row>
    <row r="80" spans="1:3">
      <c r="A80">
        <v>78</v>
      </c>
      <c r="B80">
        <v>5528404.309972897</v>
      </c>
      <c r="C80">
        <v>5148040.824075538</v>
      </c>
    </row>
    <row r="81" spans="1:3">
      <c r="A81">
        <v>79</v>
      </c>
      <c r="B81">
        <v>5448594.223085132</v>
      </c>
      <c r="C81">
        <v>5111480.636800985</v>
      </c>
    </row>
    <row r="82" spans="1:3">
      <c r="A82">
        <v>80</v>
      </c>
      <c r="B82">
        <v>5459864.516407186</v>
      </c>
      <c r="C82">
        <v>5116792.777719873</v>
      </c>
    </row>
    <row r="83" spans="1:3">
      <c r="A83">
        <v>81</v>
      </c>
      <c r="B83">
        <v>5173228.578626113</v>
      </c>
      <c r="C83">
        <v>5009722.03969085</v>
      </c>
    </row>
    <row r="84" spans="1:3">
      <c r="A84">
        <v>82</v>
      </c>
      <c r="B84">
        <v>5147107.598164017</v>
      </c>
      <c r="C84">
        <v>4983146.729377459</v>
      </c>
    </row>
    <row r="85" spans="1:3">
      <c r="A85">
        <v>83</v>
      </c>
      <c r="B85">
        <v>5146269.719573082</v>
      </c>
      <c r="C85">
        <v>4977610.18102459</v>
      </c>
    </row>
    <row r="86" spans="1:3">
      <c r="A86">
        <v>84</v>
      </c>
      <c r="B86">
        <v>4939635.104153926</v>
      </c>
      <c r="C86">
        <v>4872705.318295169</v>
      </c>
    </row>
    <row r="87" spans="1:3">
      <c r="A87">
        <v>85</v>
      </c>
      <c r="B87">
        <v>4884279.3348185</v>
      </c>
      <c r="C87">
        <v>4835928.535423589</v>
      </c>
    </row>
    <row r="88" spans="1:3">
      <c r="A88">
        <v>86</v>
      </c>
      <c r="B88">
        <v>4833865.711447672</v>
      </c>
      <c r="C88">
        <v>4805173.274688782</v>
      </c>
    </row>
    <row r="89" spans="1:3">
      <c r="A89">
        <v>87</v>
      </c>
      <c r="B89">
        <v>4826128.334984992</v>
      </c>
      <c r="C89">
        <v>4804828.306539951</v>
      </c>
    </row>
    <row r="90" spans="1:3">
      <c r="A90">
        <v>88</v>
      </c>
      <c r="B90">
        <v>4687872.695684902</v>
      </c>
      <c r="C90">
        <v>4743065.480703281</v>
      </c>
    </row>
    <row r="91" spans="1:3">
      <c r="A91">
        <v>89</v>
      </c>
      <c r="B91">
        <v>4538421.41714009</v>
      </c>
      <c r="C91">
        <v>4682405.901943709</v>
      </c>
    </row>
    <row r="92" spans="1:3">
      <c r="A92">
        <v>90</v>
      </c>
      <c r="B92">
        <v>4483308.190015032</v>
      </c>
      <c r="C92">
        <v>4664209.420711227</v>
      </c>
    </row>
    <row r="93" spans="1:3">
      <c r="A93">
        <v>91</v>
      </c>
      <c r="B93">
        <v>4500703.155448645</v>
      </c>
      <c r="C93">
        <v>4665250.585006247</v>
      </c>
    </row>
    <row r="94" spans="1:3">
      <c r="A94">
        <v>92</v>
      </c>
      <c r="B94">
        <v>4345314.988957107</v>
      </c>
      <c r="C94">
        <v>4602158.141509928</v>
      </c>
    </row>
    <row r="95" spans="1:3">
      <c r="A95">
        <v>93</v>
      </c>
      <c r="B95">
        <v>4278037.017695432</v>
      </c>
      <c r="C95">
        <v>4567345.504156193</v>
      </c>
    </row>
    <row r="96" spans="1:3">
      <c r="A96">
        <v>94</v>
      </c>
      <c r="B96">
        <v>4265157.608651719</v>
      </c>
      <c r="C96">
        <v>4553823.056704105</v>
      </c>
    </row>
    <row r="97" spans="1:3">
      <c r="A97">
        <v>95</v>
      </c>
      <c r="B97">
        <v>4259628.186610423</v>
      </c>
      <c r="C97">
        <v>4555371.203850812</v>
      </c>
    </row>
    <row r="98" spans="1:3">
      <c r="A98">
        <v>96</v>
      </c>
      <c r="B98">
        <v>4154145.781839066</v>
      </c>
      <c r="C98">
        <v>4507978.742811551</v>
      </c>
    </row>
    <row r="99" spans="1:3">
      <c r="A99">
        <v>97</v>
      </c>
      <c r="B99">
        <v>4054068.680997654</v>
      </c>
      <c r="C99">
        <v>4464513.581688266</v>
      </c>
    </row>
    <row r="100" spans="1:3">
      <c r="A100">
        <v>98</v>
      </c>
      <c r="B100">
        <v>4059612.76855742</v>
      </c>
      <c r="C100">
        <v>4454919.861482188</v>
      </c>
    </row>
    <row r="101" spans="1:3">
      <c r="A101">
        <v>99</v>
      </c>
      <c r="B101">
        <v>4060242.192042623</v>
      </c>
      <c r="C101">
        <v>4458355.471034971</v>
      </c>
    </row>
    <row r="102" spans="1:3">
      <c r="A102">
        <v>100</v>
      </c>
      <c r="B102">
        <v>4022323.436920283</v>
      </c>
      <c r="C102">
        <v>4443022.673031067</v>
      </c>
    </row>
    <row r="103" spans="1:3">
      <c r="A103">
        <v>101</v>
      </c>
      <c r="B103">
        <v>4017778.589292272</v>
      </c>
      <c r="C103">
        <v>4443436.931743002</v>
      </c>
    </row>
    <row r="104" spans="1:3">
      <c r="A104">
        <v>102</v>
      </c>
      <c r="B104">
        <v>3951491.060383923</v>
      </c>
      <c r="C104">
        <v>4409841.310718664</v>
      </c>
    </row>
    <row r="105" spans="1:3">
      <c r="A105">
        <v>103</v>
      </c>
      <c r="B105">
        <v>3886352.00735805</v>
      </c>
      <c r="C105">
        <v>4382351.404188367</v>
      </c>
    </row>
    <row r="106" spans="1:3">
      <c r="A106">
        <v>104</v>
      </c>
      <c r="B106">
        <v>3841715.135503427</v>
      </c>
      <c r="C106">
        <v>4351504.466758179</v>
      </c>
    </row>
    <row r="107" spans="1:3">
      <c r="A107">
        <v>105</v>
      </c>
      <c r="B107">
        <v>3814532.886556481</v>
      </c>
      <c r="C107">
        <v>4327051.672493305</v>
      </c>
    </row>
    <row r="108" spans="1:3">
      <c r="A108">
        <v>106</v>
      </c>
      <c r="B108">
        <v>3814595.710422967</v>
      </c>
      <c r="C108">
        <v>4327549.299332011</v>
      </c>
    </row>
    <row r="109" spans="1:3">
      <c r="A109">
        <v>107</v>
      </c>
      <c r="B109">
        <v>3816078.799684305</v>
      </c>
      <c r="C109">
        <v>4320240.500510546</v>
      </c>
    </row>
    <row r="110" spans="1:3">
      <c r="A110">
        <v>108</v>
      </c>
      <c r="B110">
        <v>3822908.33319102</v>
      </c>
      <c r="C110">
        <v>4323147.143016942</v>
      </c>
    </row>
    <row r="111" spans="1:3">
      <c r="A111">
        <v>109</v>
      </c>
      <c r="B111">
        <v>3760526.991574976</v>
      </c>
      <c r="C111">
        <v>4298063.22351375</v>
      </c>
    </row>
    <row r="112" spans="1:3">
      <c r="A112">
        <v>110</v>
      </c>
      <c r="B112">
        <v>3754990.386487004</v>
      </c>
      <c r="C112">
        <v>4293418.560429485</v>
      </c>
    </row>
    <row r="113" spans="1:3">
      <c r="A113">
        <v>111</v>
      </c>
      <c r="B113">
        <v>3623999.781232325</v>
      </c>
      <c r="C113">
        <v>4237651.403322957</v>
      </c>
    </row>
    <row r="114" spans="1:3">
      <c r="A114">
        <v>112</v>
      </c>
      <c r="B114">
        <v>3580075.462088906</v>
      </c>
      <c r="C114">
        <v>4220159.777326781</v>
      </c>
    </row>
    <row r="115" spans="1:3">
      <c r="A115">
        <v>113</v>
      </c>
      <c r="B115">
        <v>3584564.053561368</v>
      </c>
      <c r="C115">
        <v>4221857.489396648</v>
      </c>
    </row>
    <row r="116" spans="1:3">
      <c r="A116">
        <v>114</v>
      </c>
      <c r="B116">
        <v>3510089.86952331</v>
      </c>
      <c r="C116">
        <v>4195587.116430554</v>
      </c>
    </row>
    <row r="117" spans="1:3">
      <c r="A117">
        <v>115</v>
      </c>
      <c r="B117">
        <v>3448715.5022611</v>
      </c>
      <c r="C117">
        <v>4165680.089055539</v>
      </c>
    </row>
    <row r="118" spans="1:3">
      <c r="A118">
        <v>116</v>
      </c>
      <c r="B118">
        <v>3374744.104539584</v>
      </c>
      <c r="C118">
        <v>4128761.10354073</v>
      </c>
    </row>
    <row r="119" spans="1:3">
      <c r="A119">
        <v>117</v>
      </c>
      <c r="B119">
        <v>3331712.28303693</v>
      </c>
      <c r="C119">
        <v>4114816.527324756</v>
      </c>
    </row>
    <row r="120" spans="1:3">
      <c r="A120">
        <v>118</v>
      </c>
      <c r="B120">
        <v>3333828.29553839</v>
      </c>
      <c r="C120">
        <v>4115931.10221256</v>
      </c>
    </row>
    <row r="121" spans="1:3">
      <c r="A121">
        <v>119</v>
      </c>
      <c r="B121">
        <v>3256648.494706673</v>
      </c>
      <c r="C121">
        <v>4076605.058658483</v>
      </c>
    </row>
    <row r="122" spans="1:3">
      <c r="A122">
        <v>120</v>
      </c>
      <c r="B122">
        <v>3206452.441635189</v>
      </c>
      <c r="C122">
        <v>4054409.848965813</v>
      </c>
    </row>
    <row r="123" spans="1:3">
      <c r="A123">
        <v>121</v>
      </c>
      <c r="B123">
        <v>3178973.899227151</v>
      </c>
      <c r="C123">
        <v>4045694.694035906</v>
      </c>
    </row>
    <row r="124" spans="1:3">
      <c r="A124">
        <v>122</v>
      </c>
      <c r="B124">
        <v>3186095.237135054</v>
      </c>
      <c r="C124">
        <v>4046319.31137197</v>
      </c>
    </row>
    <row r="125" spans="1:3">
      <c r="A125">
        <v>123</v>
      </c>
      <c r="B125">
        <v>3115667.182426441</v>
      </c>
      <c r="C125">
        <v>4013943.459492259</v>
      </c>
    </row>
    <row r="126" spans="1:3">
      <c r="A126">
        <v>124</v>
      </c>
      <c r="B126">
        <v>3056778.084935349</v>
      </c>
      <c r="C126">
        <v>3984725.827842978</v>
      </c>
    </row>
    <row r="127" spans="1:3">
      <c r="A127">
        <v>125</v>
      </c>
      <c r="B127">
        <v>3057958.292402744</v>
      </c>
      <c r="C127">
        <v>3976680.751492641</v>
      </c>
    </row>
    <row r="128" spans="1:3">
      <c r="A128">
        <v>126</v>
      </c>
      <c r="B128">
        <v>3060114.986166393</v>
      </c>
      <c r="C128">
        <v>3977861.858484687</v>
      </c>
    </row>
    <row r="129" spans="1:3">
      <c r="A129">
        <v>127</v>
      </c>
      <c r="B129">
        <v>3026018.297347048</v>
      </c>
      <c r="C129">
        <v>3968899.195822158</v>
      </c>
    </row>
    <row r="130" spans="1:3">
      <c r="A130">
        <v>128</v>
      </c>
      <c r="B130">
        <v>3031958.889044361</v>
      </c>
      <c r="C130">
        <v>3969826.501613972</v>
      </c>
    </row>
    <row r="131" spans="1:3">
      <c r="A131">
        <v>129</v>
      </c>
      <c r="B131">
        <v>3015136.461880282</v>
      </c>
      <c r="C131">
        <v>3960756.902562743</v>
      </c>
    </row>
    <row r="132" spans="1:3">
      <c r="A132">
        <v>130</v>
      </c>
      <c r="B132">
        <v>3013674.548219722</v>
      </c>
      <c r="C132">
        <v>3960739.280151275</v>
      </c>
    </row>
    <row r="133" spans="1:3">
      <c r="A133">
        <v>131</v>
      </c>
      <c r="B133">
        <v>2959085.095287384</v>
      </c>
      <c r="C133">
        <v>3933674.429570115</v>
      </c>
    </row>
    <row r="134" spans="1:3">
      <c r="A134">
        <v>132</v>
      </c>
      <c r="B134">
        <v>2905576.582021156</v>
      </c>
      <c r="C134">
        <v>3913763.708707738</v>
      </c>
    </row>
    <row r="135" spans="1:3">
      <c r="A135">
        <v>133</v>
      </c>
      <c r="B135">
        <v>2858271.550465847</v>
      </c>
      <c r="C135">
        <v>3898400.19188923</v>
      </c>
    </row>
    <row r="136" spans="1:3">
      <c r="A136">
        <v>134</v>
      </c>
      <c r="B136">
        <v>2815692.997887834</v>
      </c>
      <c r="C136">
        <v>3878255.939675433</v>
      </c>
    </row>
    <row r="137" spans="1:3">
      <c r="A137">
        <v>135</v>
      </c>
      <c r="B137">
        <v>2810523.469806108</v>
      </c>
      <c r="C137">
        <v>3872482.586031063</v>
      </c>
    </row>
    <row r="138" spans="1:3">
      <c r="A138">
        <v>136</v>
      </c>
      <c r="B138">
        <v>2813144.034745097</v>
      </c>
      <c r="C138">
        <v>3873332.393365901</v>
      </c>
    </row>
    <row r="139" spans="1:3">
      <c r="A139">
        <v>137</v>
      </c>
      <c r="B139">
        <v>2787666.179935616</v>
      </c>
      <c r="C139">
        <v>3865271.709392437</v>
      </c>
    </row>
    <row r="140" spans="1:3">
      <c r="A140">
        <v>138</v>
      </c>
      <c r="B140">
        <v>2784832.074190333</v>
      </c>
      <c r="C140">
        <v>3864606.301903844</v>
      </c>
    </row>
    <row r="141" spans="1:3">
      <c r="A141">
        <v>139</v>
      </c>
      <c r="B141">
        <v>2724755.476075425</v>
      </c>
      <c r="C141">
        <v>3834622.342135221</v>
      </c>
    </row>
    <row r="142" spans="1:3">
      <c r="A142">
        <v>140</v>
      </c>
      <c r="B142">
        <v>2683687.382910596</v>
      </c>
      <c r="C142">
        <v>3818986.738099754</v>
      </c>
    </row>
    <row r="143" spans="1:3">
      <c r="A143">
        <v>141</v>
      </c>
      <c r="B143">
        <v>2681245.142651633</v>
      </c>
      <c r="C143">
        <v>3814978.282091723</v>
      </c>
    </row>
    <row r="144" spans="1:3">
      <c r="A144">
        <v>142</v>
      </c>
      <c r="B144">
        <v>2685281.884090136</v>
      </c>
      <c r="C144">
        <v>3814573.365736869</v>
      </c>
    </row>
    <row r="145" spans="1:3">
      <c r="A145">
        <v>143</v>
      </c>
      <c r="B145">
        <v>2642834.420950301</v>
      </c>
      <c r="C145">
        <v>3792754.015527813</v>
      </c>
    </row>
    <row r="146" spans="1:3">
      <c r="A146">
        <v>144</v>
      </c>
      <c r="B146">
        <v>2603911.215312068</v>
      </c>
      <c r="C146">
        <v>3772286.05453193</v>
      </c>
    </row>
    <row r="147" spans="1:3">
      <c r="A147">
        <v>145</v>
      </c>
      <c r="B147">
        <v>2569613.524540324</v>
      </c>
      <c r="C147">
        <v>3756761.170536764</v>
      </c>
    </row>
    <row r="148" spans="1:3">
      <c r="A148">
        <v>146</v>
      </c>
      <c r="B148">
        <v>2519833.270282838</v>
      </c>
      <c r="C148">
        <v>3734324.59819042</v>
      </c>
    </row>
    <row r="149" spans="1:3">
      <c r="A149">
        <v>147</v>
      </c>
      <c r="B149">
        <v>2490133.972182843</v>
      </c>
      <c r="C149">
        <v>3719159.192081368</v>
      </c>
    </row>
    <row r="150" spans="1:3">
      <c r="A150">
        <v>148</v>
      </c>
      <c r="B150">
        <v>2482960.902105276</v>
      </c>
      <c r="C150">
        <v>3713036.832645827</v>
      </c>
    </row>
    <row r="151" spans="1:3">
      <c r="A151">
        <v>149</v>
      </c>
      <c r="B151">
        <v>2480697.043164231</v>
      </c>
      <c r="C151">
        <v>3713510.401542997</v>
      </c>
    </row>
    <row r="152" spans="1:3">
      <c r="A152">
        <v>150</v>
      </c>
      <c r="B152">
        <v>2437732.215972977</v>
      </c>
      <c r="C152">
        <v>3692196.309476088</v>
      </c>
    </row>
    <row r="153" spans="1:3">
      <c r="A153">
        <v>151</v>
      </c>
      <c r="B153">
        <v>2395738.877389264</v>
      </c>
      <c r="C153">
        <v>3672809.50620702</v>
      </c>
    </row>
    <row r="154" spans="1:3">
      <c r="A154">
        <v>152</v>
      </c>
      <c r="B154">
        <v>2383127.448335849</v>
      </c>
      <c r="C154">
        <v>3665494.001630932</v>
      </c>
    </row>
    <row r="155" spans="1:3">
      <c r="A155">
        <v>153</v>
      </c>
      <c r="B155">
        <v>2382130.041304206</v>
      </c>
      <c r="C155">
        <v>3665632.729790746</v>
      </c>
    </row>
    <row r="156" spans="1:3">
      <c r="A156">
        <v>154</v>
      </c>
      <c r="B156">
        <v>2362712.616648092</v>
      </c>
      <c r="C156">
        <v>3660771.418288592</v>
      </c>
    </row>
    <row r="157" spans="1:3">
      <c r="A157">
        <v>155</v>
      </c>
      <c r="B157">
        <v>2362184.697419593</v>
      </c>
      <c r="C157">
        <v>3661065.17124839</v>
      </c>
    </row>
    <row r="158" spans="1:3">
      <c r="A158">
        <v>156</v>
      </c>
      <c r="B158">
        <v>2362172.123544007</v>
      </c>
      <c r="C158">
        <v>3655529.350371928</v>
      </c>
    </row>
    <row r="159" spans="1:3">
      <c r="A159">
        <v>157</v>
      </c>
      <c r="B159">
        <v>2360946.832057603</v>
      </c>
      <c r="C159">
        <v>3655452.960857641</v>
      </c>
    </row>
    <row r="160" spans="1:3">
      <c r="A160">
        <v>158</v>
      </c>
      <c r="B160">
        <v>2319710.454167179</v>
      </c>
      <c r="C160">
        <v>3637469.311601926</v>
      </c>
    </row>
    <row r="161" spans="1:3">
      <c r="A161">
        <v>159</v>
      </c>
      <c r="B161">
        <v>2298981.944659314</v>
      </c>
      <c r="C161">
        <v>3624347.423988942</v>
      </c>
    </row>
    <row r="162" spans="1:3">
      <c r="A162">
        <v>160</v>
      </c>
      <c r="B162">
        <v>2286419.965126231</v>
      </c>
      <c r="C162">
        <v>3614066.978358748</v>
      </c>
    </row>
    <row r="163" spans="1:3">
      <c r="A163">
        <v>161</v>
      </c>
      <c r="B163">
        <v>2260190.496865425</v>
      </c>
      <c r="C163">
        <v>3601235.101720104</v>
      </c>
    </row>
    <row r="164" spans="1:3">
      <c r="A164">
        <v>162</v>
      </c>
      <c r="B164">
        <v>2228158.995748129</v>
      </c>
      <c r="C164">
        <v>3587235.695553454</v>
      </c>
    </row>
    <row r="165" spans="1:3">
      <c r="A165">
        <v>163</v>
      </c>
      <c r="B165">
        <v>2199801.86821003</v>
      </c>
      <c r="C165">
        <v>3575071.922831437</v>
      </c>
    </row>
    <row r="166" spans="1:3">
      <c r="A166">
        <v>164</v>
      </c>
      <c r="B166">
        <v>2196904.438995892</v>
      </c>
      <c r="C166">
        <v>3570451.201986613</v>
      </c>
    </row>
    <row r="167" spans="1:3">
      <c r="A167">
        <v>165</v>
      </c>
      <c r="B167">
        <v>2196498.365988549</v>
      </c>
      <c r="C167">
        <v>3570667.39790618</v>
      </c>
    </row>
    <row r="168" spans="1:3">
      <c r="A168">
        <v>166</v>
      </c>
      <c r="B168">
        <v>2186231.116822005</v>
      </c>
      <c r="C168">
        <v>3566877.241513467</v>
      </c>
    </row>
    <row r="169" spans="1:3">
      <c r="A169">
        <v>167</v>
      </c>
      <c r="B169">
        <v>2185202.495690293</v>
      </c>
      <c r="C169">
        <v>3566406.56036239</v>
      </c>
    </row>
    <row r="170" spans="1:3">
      <c r="A170">
        <v>168</v>
      </c>
      <c r="B170">
        <v>2155246.003228207</v>
      </c>
      <c r="C170">
        <v>3550971.163505906</v>
      </c>
    </row>
    <row r="171" spans="1:3">
      <c r="A171">
        <v>169</v>
      </c>
      <c r="B171">
        <v>2142352.975297138</v>
      </c>
      <c r="C171">
        <v>3543215.793579367</v>
      </c>
    </row>
    <row r="172" spans="1:3">
      <c r="A172">
        <v>170</v>
      </c>
      <c r="B172">
        <v>2112347.118001698</v>
      </c>
      <c r="C172">
        <v>3530969.256307062</v>
      </c>
    </row>
    <row r="173" spans="1:3">
      <c r="A173">
        <v>171</v>
      </c>
      <c r="B173">
        <v>2082683.10067378</v>
      </c>
      <c r="C173">
        <v>3518101.223459645</v>
      </c>
    </row>
    <row r="174" spans="1:3">
      <c r="A174">
        <v>172</v>
      </c>
      <c r="B174">
        <v>2064623.02634792</v>
      </c>
      <c r="C174">
        <v>3508897.473258897</v>
      </c>
    </row>
    <row r="175" spans="1:3">
      <c r="A175">
        <v>173</v>
      </c>
      <c r="B175">
        <v>2037847.415414819</v>
      </c>
      <c r="C175">
        <v>3495139.477217217</v>
      </c>
    </row>
    <row r="176" spans="1:3">
      <c r="A176">
        <v>174</v>
      </c>
      <c r="B176">
        <v>2016215.919211182</v>
      </c>
      <c r="C176">
        <v>3485334.859502616</v>
      </c>
    </row>
    <row r="177" spans="1:3">
      <c r="A177">
        <v>175</v>
      </c>
      <c r="B177">
        <v>2004247.152352154</v>
      </c>
      <c r="C177">
        <v>3481300.499105289</v>
      </c>
    </row>
    <row r="178" spans="1:3">
      <c r="A178">
        <v>176</v>
      </c>
      <c r="B178">
        <v>2007275.613733139</v>
      </c>
      <c r="C178">
        <v>3481648.942127786</v>
      </c>
    </row>
    <row r="179" spans="1:3">
      <c r="A179">
        <v>177</v>
      </c>
      <c r="B179">
        <v>1977665.862342999</v>
      </c>
      <c r="C179">
        <v>3468019.2028923</v>
      </c>
    </row>
    <row r="180" spans="1:3">
      <c r="A180">
        <v>178</v>
      </c>
      <c r="B180">
        <v>1951786.81441764</v>
      </c>
      <c r="C180">
        <v>3455025.604943218</v>
      </c>
    </row>
    <row r="181" spans="1:3">
      <c r="A181">
        <v>179</v>
      </c>
      <c r="B181">
        <v>1937363.323676403</v>
      </c>
      <c r="C181">
        <v>3447572.974038926</v>
      </c>
    </row>
    <row r="182" spans="1:3">
      <c r="A182">
        <v>180</v>
      </c>
      <c r="B182">
        <v>1925229.089567472</v>
      </c>
      <c r="C182">
        <v>3442426.428058642</v>
      </c>
    </row>
    <row r="183" spans="1:3">
      <c r="A183">
        <v>181</v>
      </c>
      <c r="B183">
        <v>1926810.705890235</v>
      </c>
      <c r="C183">
        <v>3442662.83163631</v>
      </c>
    </row>
    <row r="184" spans="1:3">
      <c r="A184">
        <v>182</v>
      </c>
      <c r="B184">
        <v>1919627.77290686</v>
      </c>
      <c r="C184">
        <v>3436410.669262999</v>
      </c>
    </row>
    <row r="185" spans="1:3">
      <c r="A185">
        <v>183</v>
      </c>
      <c r="B185">
        <v>1918936.656734198</v>
      </c>
      <c r="C185">
        <v>3433067.22688788</v>
      </c>
    </row>
    <row r="186" spans="1:3">
      <c r="A186">
        <v>184</v>
      </c>
      <c r="B186">
        <v>1920290.171478757</v>
      </c>
      <c r="C186">
        <v>3433336.550771895</v>
      </c>
    </row>
    <row r="187" spans="1:3">
      <c r="A187">
        <v>185</v>
      </c>
      <c r="B187">
        <v>1894976.480477382</v>
      </c>
      <c r="C187">
        <v>3422432.430591682</v>
      </c>
    </row>
    <row r="188" spans="1:3">
      <c r="A188">
        <v>186</v>
      </c>
      <c r="B188">
        <v>1871219.419180856</v>
      </c>
      <c r="C188">
        <v>3412828.4550569</v>
      </c>
    </row>
    <row r="189" spans="1:3">
      <c r="A189">
        <v>187</v>
      </c>
      <c r="B189">
        <v>1849754.038980195</v>
      </c>
      <c r="C189">
        <v>3405175.690297272</v>
      </c>
    </row>
    <row r="190" spans="1:3">
      <c r="A190">
        <v>188</v>
      </c>
      <c r="B190">
        <v>1830134.326277879</v>
      </c>
      <c r="C190">
        <v>3395958.938211877</v>
      </c>
    </row>
    <row r="191" spans="1:3">
      <c r="A191">
        <v>189</v>
      </c>
      <c r="B191">
        <v>1812795.37107762</v>
      </c>
      <c r="C191">
        <v>3386668.637729854</v>
      </c>
    </row>
    <row r="192" spans="1:3">
      <c r="A192">
        <v>190</v>
      </c>
      <c r="B192">
        <v>1797953.062598468</v>
      </c>
      <c r="C192">
        <v>3378495.133628861</v>
      </c>
    </row>
    <row r="193" spans="1:3">
      <c r="A193">
        <v>191</v>
      </c>
      <c r="B193">
        <v>1786445.954671307</v>
      </c>
      <c r="C193">
        <v>3374991.536536582</v>
      </c>
    </row>
    <row r="194" spans="1:3">
      <c r="A194">
        <v>192</v>
      </c>
      <c r="B194">
        <v>1787371.159548654</v>
      </c>
      <c r="C194">
        <v>3375138.481159439</v>
      </c>
    </row>
    <row r="195" spans="1:3">
      <c r="A195">
        <v>193</v>
      </c>
      <c r="B195">
        <v>1771572.443986857</v>
      </c>
      <c r="C195">
        <v>3368329.557241854</v>
      </c>
    </row>
    <row r="196" spans="1:3">
      <c r="A196">
        <v>194</v>
      </c>
      <c r="B196">
        <v>1767975.737245257</v>
      </c>
      <c r="C196">
        <v>3365665.397504108</v>
      </c>
    </row>
    <row r="197" spans="1:3">
      <c r="A197">
        <v>195</v>
      </c>
      <c r="B197">
        <v>1768830.411463956</v>
      </c>
      <c r="C197">
        <v>3365683.601061055</v>
      </c>
    </row>
    <row r="198" spans="1:3">
      <c r="A198">
        <v>196</v>
      </c>
      <c r="B198">
        <v>1744894.92331996</v>
      </c>
      <c r="C198">
        <v>3355431.870593703</v>
      </c>
    </row>
    <row r="199" spans="1:3">
      <c r="A199">
        <v>197</v>
      </c>
      <c r="B199">
        <v>1731593.37689208</v>
      </c>
      <c r="C199">
        <v>3347580.76792475</v>
      </c>
    </row>
    <row r="200" spans="1:3">
      <c r="A200">
        <v>198</v>
      </c>
      <c r="B200">
        <v>1716936.712875586</v>
      </c>
      <c r="C200">
        <v>3339520.985544675</v>
      </c>
    </row>
    <row r="201" spans="1:3">
      <c r="A201">
        <v>199</v>
      </c>
      <c r="B201">
        <v>1703519.693560588</v>
      </c>
      <c r="C201">
        <v>3333412.407888702</v>
      </c>
    </row>
    <row r="202" spans="1:3">
      <c r="A202">
        <v>200</v>
      </c>
      <c r="B202">
        <v>1683341.639935413</v>
      </c>
      <c r="C202">
        <v>3324255.350587138</v>
      </c>
    </row>
    <row r="203" spans="1:3">
      <c r="A203">
        <v>201</v>
      </c>
      <c r="B203">
        <v>1671131.783097413</v>
      </c>
      <c r="C203">
        <v>3317960.187471751</v>
      </c>
    </row>
    <row r="204" spans="1:3">
      <c r="A204">
        <v>202</v>
      </c>
      <c r="B204">
        <v>1668657.426936683</v>
      </c>
      <c r="C204">
        <v>3315598.615597453</v>
      </c>
    </row>
    <row r="205" spans="1:3">
      <c r="A205">
        <v>203</v>
      </c>
      <c r="B205">
        <v>1667308.993575841</v>
      </c>
      <c r="C205">
        <v>3315648.239404752</v>
      </c>
    </row>
    <row r="206" spans="1:3">
      <c r="A206">
        <v>204</v>
      </c>
      <c r="B206">
        <v>1649451.852234853</v>
      </c>
      <c r="C206">
        <v>3306598.636171426</v>
      </c>
    </row>
    <row r="207" spans="1:3">
      <c r="A207">
        <v>205</v>
      </c>
      <c r="B207">
        <v>1629622.989943672</v>
      </c>
      <c r="C207">
        <v>3297405.904629308</v>
      </c>
    </row>
    <row r="208" spans="1:3">
      <c r="A208">
        <v>206</v>
      </c>
      <c r="B208">
        <v>1617642.499409275</v>
      </c>
      <c r="C208">
        <v>3291946.43955507</v>
      </c>
    </row>
    <row r="209" spans="1:3">
      <c r="A209">
        <v>207</v>
      </c>
      <c r="B209">
        <v>1610340.91009173</v>
      </c>
      <c r="C209">
        <v>3288017.724007206</v>
      </c>
    </row>
    <row r="210" spans="1:3">
      <c r="A210">
        <v>208</v>
      </c>
      <c r="B210">
        <v>1609735.787755182</v>
      </c>
      <c r="C210">
        <v>3288108.105431082</v>
      </c>
    </row>
    <row r="211" spans="1:3">
      <c r="A211">
        <v>209</v>
      </c>
      <c r="B211">
        <v>1595316.534349969</v>
      </c>
      <c r="C211">
        <v>3283014.148477087</v>
      </c>
    </row>
    <row r="212" spans="1:3">
      <c r="A212">
        <v>210</v>
      </c>
      <c r="B212">
        <v>1584624.0820981</v>
      </c>
      <c r="C212">
        <v>3280023.407751894</v>
      </c>
    </row>
    <row r="213" spans="1:3">
      <c r="A213">
        <v>211</v>
      </c>
      <c r="B213">
        <v>1584459.59954363</v>
      </c>
      <c r="C213">
        <v>3280153.843084032</v>
      </c>
    </row>
    <row r="214" spans="1:3">
      <c r="A214">
        <v>212</v>
      </c>
      <c r="B214">
        <v>1570083.225324592</v>
      </c>
      <c r="C214">
        <v>3272479.433766223</v>
      </c>
    </row>
    <row r="215" spans="1:3">
      <c r="A215">
        <v>213</v>
      </c>
      <c r="B215">
        <v>1559000.859588442</v>
      </c>
      <c r="C215">
        <v>3265888.162215398</v>
      </c>
    </row>
    <row r="216" spans="1:3">
      <c r="A216">
        <v>214</v>
      </c>
      <c r="B216">
        <v>1552263.694056984</v>
      </c>
      <c r="C216">
        <v>3260751.0673452</v>
      </c>
    </row>
    <row r="217" spans="1:3">
      <c r="A217">
        <v>215</v>
      </c>
      <c r="B217">
        <v>1539259.077813153</v>
      </c>
      <c r="C217">
        <v>3254217.353218439</v>
      </c>
    </row>
    <row r="218" spans="1:3">
      <c r="A218">
        <v>216</v>
      </c>
      <c r="B218">
        <v>1523110.540068972</v>
      </c>
      <c r="C218">
        <v>3247036.074774096</v>
      </c>
    </row>
    <row r="219" spans="1:3">
      <c r="A219">
        <v>217</v>
      </c>
      <c r="B219">
        <v>1508513.872161745</v>
      </c>
      <c r="C219">
        <v>3240689.053898192</v>
      </c>
    </row>
    <row r="220" spans="1:3">
      <c r="A220">
        <v>218</v>
      </c>
      <c r="B220">
        <v>1507171.514941447</v>
      </c>
      <c r="C220">
        <v>3238600.797213567</v>
      </c>
    </row>
    <row r="221" spans="1:3">
      <c r="A221">
        <v>219</v>
      </c>
      <c r="B221">
        <v>1507031.24745565</v>
      </c>
      <c r="C221">
        <v>3238692.686369431</v>
      </c>
    </row>
    <row r="222" spans="1:3">
      <c r="A222">
        <v>220</v>
      </c>
      <c r="B222">
        <v>1499020.555005939</v>
      </c>
      <c r="C222">
        <v>3234189.04235333</v>
      </c>
    </row>
    <row r="223" spans="1:3">
      <c r="A223">
        <v>221</v>
      </c>
      <c r="B223">
        <v>1493182.169714907</v>
      </c>
      <c r="C223">
        <v>3232004.320064357</v>
      </c>
    </row>
    <row r="224" spans="1:3">
      <c r="A224">
        <v>222</v>
      </c>
      <c r="B224">
        <v>1493018.908068492</v>
      </c>
      <c r="C224">
        <v>3232145.235936143</v>
      </c>
    </row>
    <row r="225" spans="1:3">
      <c r="A225">
        <v>223</v>
      </c>
      <c r="B225">
        <v>1479909.758353123</v>
      </c>
      <c r="C225">
        <v>3224910.644331079</v>
      </c>
    </row>
    <row r="226" spans="1:3">
      <c r="A226">
        <v>224</v>
      </c>
      <c r="B226">
        <v>1465787.000906127</v>
      </c>
      <c r="C226">
        <v>3219031.018909894</v>
      </c>
    </row>
    <row r="227" spans="1:3">
      <c r="A227">
        <v>225</v>
      </c>
      <c r="B227">
        <v>1452091.589695423</v>
      </c>
      <c r="C227">
        <v>3213094.461334437</v>
      </c>
    </row>
    <row r="228" spans="1:3">
      <c r="A228">
        <v>226</v>
      </c>
      <c r="B228">
        <v>1444178.719742826</v>
      </c>
      <c r="C228">
        <v>3208991.227007324</v>
      </c>
    </row>
    <row r="229" spans="1:3">
      <c r="A229">
        <v>227</v>
      </c>
      <c r="B229">
        <v>1432390.076832084</v>
      </c>
      <c r="C229">
        <v>3202822.995514935</v>
      </c>
    </row>
    <row r="230" spans="1:3">
      <c r="A230">
        <v>228</v>
      </c>
      <c r="B230">
        <v>1422532.815467906</v>
      </c>
      <c r="C230">
        <v>3198317.471946041</v>
      </c>
    </row>
    <row r="231" spans="1:3">
      <c r="A231">
        <v>229</v>
      </c>
      <c r="B231">
        <v>1416831.077872541</v>
      </c>
      <c r="C231">
        <v>3196402.520005255</v>
      </c>
    </row>
    <row r="232" spans="1:3">
      <c r="A232">
        <v>230</v>
      </c>
      <c r="B232">
        <v>1418404.708517928</v>
      </c>
      <c r="C232">
        <v>3196615.935238625</v>
      </c>
    </row>
    <row r="233" spans="1:3">
      <c r="A233">
        <v>231</v>
      </c>
      <c r="B233">
        <v>1404471.839820996</v>
      </c>
      <c r="C233">
        <v>3190192.43350235</v>
      </c>
    </row>
    <row r="234" spans="1:3">
      <c r="A234">
        <v>232</v>
      </c>
      <c r="B234">
        <v>1391643.968921937</v>
      </c>
      <c r="C234">
        <v>3183627.266594699</v>
      </c>
    </row>
    <row r="235" spans="1:3">
      <c r="A235">
        <v>233</v>
      </c>
      <c r="B235">
        <v>1383795.309611359</v>
      </c>
      <c r="C235">
        <v>3179545.108685727</v>
      </c>
    </row>
    <row r="236" spans="1:3">
      <c r="A236">
        <v>234</v>
      </c>
      <c r="B236">
        <v>1377038.216411422</v>
      </c>
      <c r="C236">
        <v>3176515.278363264</v>
      </c>
    </row>
    <row r="237" spans="1:3">
      <c r="A237">
        <v>235</v>
      </c>
      <c r="B237">
        <v>1377942.984364675</v>
      </c>
      <c r="C237">
        <v>3175557.194556294</v>
      </c>
    </row>
    <row r="238" spans="1:3">
      <c r="A238">
        <v>236</v>
      </c>
      <c r="B238">
        <v>1377038.699961127</v>
      </c>
      <c r="C238">
        <v>3175484.801447683</v>
      </c>
    </row>
    <row r="239" spans="1:3">
      <c r="A239">
        <v>237</v>
      </c>
      <c r="B239">
        <v>1375033.37082504</v>
      </c>
      <c r="C239">
        <v>3172348.390483662</v>
      </c>
    </row>
    <row r="240" spans="1:3">
      <c r="A240">
        <v>238</v>
      </c>
      <c r="B240">
        <v>1369009.314193883</v>
      </c>
      <c r="C240">
        <v>3169221.872610995</v>
      </c>
    </row>
    <row r="241" spans="1:3">
      <c r="A241">
        <v>239</v>
      </c>
      <c r="B241">
        <v>1357738.246559483</v>
      </c>
      <c r="C241">
        <v>3163988.488041633</v>
      </c>
    </row>
    <row r="242" spans="1:3">
      <c r="A242">
        <v>240</v>
      </c>
      <c r="B242">
        <v>1345380.030913012</v>
      </c>
      <c r="C242">
        <v>3158672.70380994</v>
      </c>
    </row>
    <row r="243" spans="1:3">
      <c r="A243">
        <v>241</v>
      </c>
      <c r="B243">
        <v>1333747.796890971</v>
      </c>
      <c r="C243">
        <v>3154258.205175442</v>
      </c>
    </row>
    <row r="244" spans="1:3">
      <c r="A244">
        <v>242</v>
      </c>
      <c r="B244">
        <v>1323489.035411905</v>
      </c>
      <c r="C244">
        <v>3149339.593069884</v>
      </c>
    </row>
    <row r="245" spans="1:3">
      <c r="A245">
        <v>243</v>
      </c>
      <c r="B245">
        <v>1314518.399983736</v>
      </c>
      <c r="C245">
        <v>3144385.390250887</v>
      </c>
    </row>
    <row r="246" spans="1:3">
      <c r="A246">
        <v>244</v>
      </c>
      <c r="B246">
        <v>1306933.889733616</v>
      </c>
      <c r="C246">
        <v>3140038.840909362</v>
      </c>
    </row>
    <row r="247" spans="1:3">
      <c r="A247">
        <v>245</v>
      </c>
      <c r="B247">
        <v>1300507.79983095</v>
      </c>
      <c r="C247">
        <v>3137905.698404493</v>
      </c>
    </row>
    <row r="248" spans="1:3">
      <c r="A248">
        <v>246</v>
      </c>
      <c r="B248">
        <v>1300977.894911061</v>
      </c>
      <c r="C248">
        <v>3138008.036827348</v>
      </c>
    </row>
    <row r="249" spans="1:3">
      <c r="A249">
        <v>247</v>
      </c>
      <c r="B249">
        <v>1292687.271838069</v>
      </c>
      <c r="C249">
        <v>3134379.836327557</v>
      </c>
    </row>
    <row r="250" spans="1:3">
      <c r="A250">
        <v>248</v>
      </c>
      <c r="B250">
        <v>1291076.089317866</v>
      </c>
      <c r="C250">
        <v>3133078.944210352</v>
      </c>
    </row>
    <row r="251" spans="1:3">
      <c r="A251">
        <v>249</v>
      </c>
      <c r="B251">
        <v>1291629.01897038</v>
      </c>
      <c r="C251">
        <v>3133177.784166822</v>
      </c>
    </row>
    <row r="252" spans="1:3">
      <c r="A252">
        <v>250</v>
      </c>
      <c r="B252">
        <v>1279391.782858628</v>
      </c>
      <c r="C252">
        <v>3127754.275611949</v>
      </c>
    </row>
    <row r="253" spans="1:3">
      <c r="A253">
        <v>251</v>
      </c>
      <c r="B253">
        <v>1273255.654406406</v>
      </c>
      <c r="C253">
        <v>3123931.153318548</v>
      </c>
    </row>
    <row r="254" spans="1:3">
      <c r="A254">
        <v>252</v>
      </c>
      <c r="B254">
        <v>1266577.93857276</v>
      </c>
      <c r="C254">
        <v>3120004.377559071</v>
      </c>
    </row>
    <row r="255" spans="1:3">
      <c r="A255">
        <v>253</v>
      </c>
      <c r="B255">
        <v>1260163.712035696</v>
      </c>
      <c r="C255">
        <v>3116966.511331293</v>
      </c>
    </row>
    <row r="256" spans="1:3">
      <c r="A256">
        <v>254</v>
      </c>
      <c r="B256">
        <v>1250271.037652252</v>
      </c>
      <c r="C256">
        <v>3112318.754573846</v>
      </c>
    </row>
    <row r="257" spans="1:3">
      <c r="A257">
        <v>255</v>
      </c>
      <c r="B257">
        <v>1244662.353370635</v>
      </c>
      <c r="C257">
        <v>3109271.787600143</v>
      </c>
    </row>
    <row r="258" spans="1:3">
      <c r="A258">
        <v>256</v>
      </c>
      <c r="B258">
        <v>1244068.893045126</v>
      </c>
      <c r="C258">
        <v>3108311.906459946</v>
      </c>
    </row>
    <row r="259" spans="1:3">
      <c r="A259">
        <v>257</v>
      </c>
      <c r="B259">
        <v>1243138.840069467</v>
      </c>
      <c r="C259">
        <v>3108242.914805317</v>
      </c>
    </row>
    <row r="260" spans="1:3">
      <c r="A260">
        <v>258</v>
      </c>
      <c r="B260">
        <v>1234749.198188405</v>
      </c>
      <c r="C260">
        <v>3103731.827249063</v>
      </c>
    </row>
    <row r="261" spans="1:3">
      <c r="A261">
        <v>259</v>
      </c>
      <c r="B261">
        <v>1224249.823560379</v>
      </c>
      <c r="C261">
        <v>3098686.544856557</v>
      </c>
    </row>
    <row r="262" spans="1:3">
      <c r="A262">
        <v>260</v>
      </c>
      <c r="B262">
        <v>1217390.695098027</v>
      </c>
      <c r="C262">
        <v>3095438.020199912</v>
      </c>
    </row>
    <row r="263" spans="1:3">
      <c r="A263">
        <v>261</v>
      </c>
      <c r="B263">
        <v>1213372.379693588</v>
      </c>
      <c r="C263">
        <v>3093227.59068528</v>
      </c>
    </row>
    <row r="264" spans="1:3">
      <c r="A264">
        <v>262</v>
      </c>
      <c r="B264">
        <v>1208550.058749337</v>
      </c>
      <c r="C264">
        <v>3091873.237343466</v>
      </c>
    </row>
    <row r="265" spans="1:3">
      <c r="A265">
        <v>263</v>
      </c>
      <c r="B265">
        <v>1209463.288865619</v>
      </c>
      <c r="C265">
        <v>3092044.344059085</v>
      </c>
    </row>
    <row r="266" spans="1:3">
      <c r="A266">
        <v>264</v>
      </c>
      <c r="B266">
        <v>1198825.365293002</v>
      </c>
      <c r="C266">
        <v>3088440.356686936</v>
      </c>
    </row>
    <row r="267" spans="1:3">
      <c r="A267">
        <v>265</v>
      </c>
      <c r="B267">
        <v>1193918.573054813</v>
      </c>
      <c r="C267">
        <v>3086123.685079254</v>
      </c>
    </row>
    <row r="268" spans="1:3">
      <c r="A268">
        <v>266</v>
      </c>
      <c r="B268">
        <v>1186874.662773954</v>
      </c>
      <c r="C268">
        <v>3082389.663970939</v>
      </c>
    </row>
    <row r="269" spans="1:3">
      <c r="A269">
        <v>267</v>
      </c>
      <c r="B269">
        <v>1181052.727018755</v>
      </c>
      <c r="C269">
        <v>3078879.627573119</v>
      </c>
    </row>
    <row r="270" spans="1:3">
      <c r="A270">
        <v>268</v>
      </c>
      <c r="B270">
        <v>1178022.759740921</v>
      </c>
      <c r="C270">
        <v>3076306.178192616</v>
      </c>
    </row>
    <row r="271" spans="1:3">
      <c r="A271">
        <v>269</v>
      </c>
      <c r="B271">
        <v>1171249.354291052</v>
      </c>
      <c r="C271">
        <v>3072738.382789402</v>
      </c>
    </row>
    <row r="272" spans="1:3">
      <c r="A272">
        <v>270</v>
      </c>
      <c r="B272">
        <v>1162351.726098536</v>
      </c>
      <c r="C272">
        <v>3068638.021394668</v>
      </c>
    </row>
    <row r="273" spans="1:3">
      <c r="A273">
        <v>271</v>
      </c>
      <c r="B273">
        <v>1154107.484104864</v>
      </c>
      <c r="C273">
        <v>3064957.65148533</v>
      </c>
    </row>
    <row r="274" spans="1:3">
      <c r="A274">
        <v>272</v>
      </c>
      <c r="B274">
        <v>1153976.795192926</v>
      </c>
      <c r="C274">
        <v>3064071.209536088</v>
      </c>
    </row>
    <row r="275" spans="1:3">
      <c r="A275">
        <v>273</v>
      </c>
      <c r="B275">
        <v>1153871.509957909</v>
      </c>
      <c r="C275">
        <v>3064092.674407517</v>
      </c>
    </row>
    <row r="276" spans="1:3">
      <c r="A276">
        <v>274</v>
      </c>
      <c r="B276">
        <v>1149997.42035009</v>
      </c>
      <c r="C276">
        <v>3061765.151867386</v>
      </c>
    </row>
    <row r="277" spans="1:3">
      <c r="A277">
        <v>275</v>
      </c>
      <c r="B277">
        <v>1146707.020624318</v>
      </c>
      <c r="C277">
        <v>3060493.286516089</v>
      </c>
    </row>
    <row r="278" spans="1:3">
      <c r="A278">
        <v>276</v>
      </c>
      <c r="B278">
        <v>1146529.179664428</v>
      </c>
      <c r="C278">
        <v>3060513.870774213</v>
      </c>
    </row>
    <row r="279" spans="1:3">
      <c r="A279">
        <v>277</v>
      </c>
      <c r="B279">
        <v>1140195.754597144</v>
      </c>
      <c r="C279">
        <v>3056804.22914119</v>
      </c>
    </row>
    <row r="280" spans="1:3">
      <c r="A280">
        <v>278</v>
      </c>
      <c r="B280">
        <v>1132376.707158056</v>
      </c>
      <c r="C280">
        <v>3053445.110906775</v>
      </c>
    </row>
    <row r="281" spans="1:3">
      <c r="A281">
        <v>279</v>
      </c>
      <c r="B281">
        <v>1124806.412531756</v>
      </c>
      <c r="C281">
        <v>3050109.596111493</v>
      </c>
    </row>
    <row r="282" spans="1:3">
      <c r="A282">
        <v>280</v>
      </c>
      <c r="B282">
        <v>1120884.685534384</v>
      </c>
      <c r="C282">
        <v>3048012.176861353</v>
      </c>
    </row>
    <row r="283" spans="1:3">
      <c r="A283">
        <v>281</v>
      </c>
      <c r="B283">
        <v>1115005.238205251</v>
      </c>
      <c r="C283">
        <v>3044819.501014397</v>
      </c>
    </row>
    <row r="284" spans="1:3">
      <c r="A284">
        <v>282</v>
      </c>
      <c r="B284">
        <v>1109791.373101667</v>
      </c>
      <c r="C284">
        <v>3042393.968749357</v>
      </c>
    </row>
    <row r="285" spans="1:3">
      <c r="A285">
        <v>283</v>
      </c>
      <c r="B285">
        <v>1106443.4331183</v>
      </c>
      <c r="C285">
        <v>3041238.469281385</v>
      </c>
    </row>
    <row r="286" spans="1:3">
      <c r="A286">
        <v>284</v>
      </c>
      <c r="B286">
        <v>1107548.38301059</v>
      </c>
      <c r="C286">
        <v>3041461.552518407</v>
      </c>
    </row>
    <row r="287" spans="1:3">
      <c r="A287">
        <v>285</v>
      </c>
      <c r="B287">
        <v>1099940.26379396</v>
      </c>
      <c r="C287">
        <v>3037921.233824994</v>
      </c>
    </row>
    <row r="288" spans="1:3">
      <c r="A288">
        <v>286</v>
      </c>
      <c r="B288">
        <v>1092920.760673739</v>
      </c>
      <c r="C288">
        <v>3034210.793822757</v>
      </c>
    </row>
    <row r="289" spans="1:3">
      <c r="A289">
        <v>287</v>
      </c>
      <c r="B289">
        <v>1088496.471574927</v>
      </c>
      <c r="C289">
        <v>3031827.551850965</v>
      </c>
    </row>
    <row r="290" spans="1:3">
      <c r="A290">
        <v>288</v>
      </c>
      <c r="B290">
        <v>1084503.5858077</v>
      </c>
      <c r="C290">
        <v>3029968.839073049</v>
      </c>
    </row>
    <row r="291" spans="1:3">
      <c r="A291">
        <v>289</v>
      </c>
      <c r="B291">
        <v>1085780.566619551</v>
      </c>
      <c r="C291">
        <v>3029770.732218144</v>
      </c>
    </row>
    <row r="292" spans="1:3">
      <c r="A292">
        <v>290</v>
      </c>
      <c r="B292">
        <v>1085300.006836936</v>
      </c>
      <c r="C292">
        <v>3029715.149450268</v>
      </c>
    </row>
    <row r="293" spans="1:3">
      <c r="A293">
        <v>291</v>
      </c>
      <c r="B293">
        <v>1085479.636400451</v>
      </c>
      <c r="C293">
        <v>3028409.630270912</v>
      </c>
    </row>
    <row r="294" spans="1:3">
      <c r="A294">
        <v>292</v>
      </c>
      <c r="B294">
        <v>1082593.368696749</v>
      </c>
      <c r="C294">
        <v>3026764.108927957</v>
      </c>
    </row>
    <row r="295" spans="1:3">
      <c r="A295">
        <v>293</v>
      </c>
      <c r="B295">
        <v>1076699.333608828</v>
      </c>
      <c r="C295">
        <v>3023810.939704855</v>
      </c>
    </row>
    <row r="296" spans="1:3">
      <c r="A296">
        <v>294</v>
      </c>
      <c r="B296">
        <v>1069725.238841463</v>
      </c>
      <c r="C296">
        <v>3020639.898811242</v>
      </c>
    </row>
    <row r="297" spans="1:3">
      <c r="A297">
        <v>295</v>
      </c>
      <c r="B297">
        <v>1062648.859810591</v>
      </c>
      <c r="C297">
        <v>3017834.246491021</v>
      </c>
    </row>
    <row r="298" spans="1:3">
      <c r="A298">
        <v>296</v>
      </c>
      <c r="B298">
        <v>1056978.873097822</v>
      </c>
      <c r="C298">
        <v>3015023.829130172</v>
      </c>
    </row>
    <row r="299" spans="1:3">
      <c r="A299">
        <v>297</v>
      </c>
      <c r="B299">
        <v>1052460.297060737</v>
      </c>
      <c r="C299">
        <v>3012339.909796843</v>
      </c>
    </row>
    <row r="300" spans="1:3">
      <c r="A300">
        <v>298</v>
      </c>
      <c r="B300">
        <v>1048842.954246905</v>
      </c>
      <c r="C300">
        <v>3010026.540408459</v>
      </c>
    </row>
    <row r="301" spans="1:3">
      <c r="A301">
        <v>299</v>
      </c>
      <c r="B301">
        <v>1044685.563235311</v>
      </c>
      <c r="C301">
        <v>3008532.524404524</v>
      </c>
    </row>
    <row r="302" spans="1:3">
      <c r="A302">
        <v>300</v>
      </c>
      <c r="B302">
        <v>1044991.607628307</v>
      </c>
      <c r="C302">
        <v>3008623.271235716</v>
      </c>
    </row>
    <row r="303" spans="1:3">
      <c r="A303">
        <v>301</v>
      </c>
      <c r="B303">
        <v>1040309.98276422</v>
      </c>
      <c r="C303">
        <v>3006491.283775373</v>
      </c>
    </row>
    <row r="304" spans="1:3">
      <c r="A304">
        <v>302</v>
      </c>
      <c r="B304">
        <v>1039953.037496391</v>
      </c>
      <c r="C304">
        <v>3005963.768929296</v>
      </c>
    </row>
    <row r="305" spans="1:3">
      <c r="A305">
        <v>303</v>
      </c>
      <c r="B305">
        <v>1040336.683130821</v>
      </c>
      <c r="C305">
        <v>3006063.204427265</v>
      </c>
    </row>
    <row r="306" spans="1:3">
      <c r="A306">
        <v>304</v>
      </c>
      <c r="B306">
        <v>1033370.762921993</v>
      </c>
      <c r="C306">
        <v>3002852.645880161</v>
      </c>
    </row>
    <row r="307" spans="1:3">
      <c r="A307">
        <v>305</v>
      </c>
      <c r="B307">
        <v>1030904.20843774</v>
      </c>
      <c r="C307">
        <v>3001019.410684927</v>
      </c>
    </row>
    <row r="308" spans="1:3">
      <c r="A308">
        <v>306</v>
      </c>
      <c r="B308">
        <v>1028214.714208263</v>
      </c>
      <c r="C308">
        <v>2999123.038559319</v>
      </c>
    </row>
    <row r="309" spans="1:3">
      <c r="A309">
        <v>307</v>
      </c>
      <c r="B309">
        <v>1025047.13293583</v>
      </c>
      <c r="C309">
        <v>2997509.015275085</v>
      </c>
    </row>
    <row r="310" spans="1:3">
      <c r="A310">
        <v>308</v>
      </c>
      <c r="B310">
        <v>1019906.306875567</v>
      </c>
      <c r="C310">
        <v>2994929.660664007</v>
      </c>
    </row>
    <row r="311" spans="1:3">
      <c r="A311">
        <v>309</v>
      </c>
      <c r="B311">
        <v>1017560.300679438</v>
      </c>
      <c r="C311">
        <v>2993466.637509624</v>
      </c>
    </row>
    <row r="312" spans="1:3">
      <c r="A312">
        <v>310</v>
      </c>
      <c r="B312">
        <v>1018064.3179148</v>
      </c>
      <c r="C312">
        <v>2993251.05657297</v>
      </c>
    </row>
    <row r="313" spans="1:3">
      <c r="A313">
        <v>311</v>
      </c>
      <c r="B313">
        <v>1017255.767595278</v>
      </c>
      <c r="C313">
        <v>2993096.604512111</v>
      </c>
    </row>
    <row r="314" spans="1:3">
      <c r="A314">
        <v>312</v>
      </c>
      <c r="B314">
        <v>1013704.174984718</v>
      </c>
      <c r="C314">
        <v>2990862.199348095</v>
      </c>
    </row>
    <row r="315" spans="1:3">
      <c r="A315">
        <v>313</v>
      </c>
      <c r="B315">
        <v>1008136.918423031</v>
      </c>
      <c r="C315">
        <v>2987948.250782736</v>
      </c>
    </row>
    <row r="316" spans="1:3">
      <c r="A316">
        <v>314</v>
      </c>
      <c r="B316">
        <v>1004305.030570811</v>
      </c>
      <c r="C316">
        <v>2985982.884833535</v>
      </c>
    </row>
    <row r="317" spans="1:3">
      <c r="A317">
        <v>315</v>
      </c>
      <c r="B317">
        <v>1002424.621280356</v>
      </c>
      <c r="C317">
        <v>2984803.020370079</v>
      </c>
    </row>
    <row r="318" spans="1:3">
      <c r="A318">
        <v>316</v>
      </c>
      <c r="B318">
        <v>1002759.890937975</v>
      </c>
      <c r="C318">
        <v>2984898.797636539</v>
      </c>
    </row>
    <row r="319" spans="1:3">
      <c r="A319">
        <v>317</v>
      </c>
      <c r="B319">
        <v>998569.6940034468</v>
      </c>
      <c r="C319">
        <v>2983543.721527189</v>
      </c>
    </row>
    <row r="320" spans="1:3">
      <c r="A320">
        <v>318</v>
      </c>
      <c r="B320">
        <v>997617.6379802183</v>
      </c>
      <c r="C320">
        <v>2983315.34351329</v>
      </c>
    </row>
    <row r="321" spans="1:3">
      <c r="A321">
        <v>319</v>
      </c>
      <c r="B321">
        <v>991946.0949030755</v>
      </c>
      <c r="C321">
        <v>2980869.353133946</v>
      </c>
    </row>
    <row r="322" spans="1:3">
      <c r="A322">
        <v>320</v>
      </c>
      <c r="B322">
        <v>988544.9760967353</v>
      </c>
      <c r="C322">
        <v>2978906.45428008</v>
      </c>
    </row>
    <row r="323" spans="1:3">
      <c r="A323">
        <v>321</v>
      </c>
      <c r="B323">
        <v>986363.2055514796</v>
      </c>
      <c r="C323">
        <v>2977256.958086331</v>
      </c>
    </row>
    <row r="324" spans="1:3">
      <c r="A324">
        <v>322</v>
      </c>
      <c r="B324">
        <v>986393.4239003102</v>
      </c>
      <c r="C324">
        <v>2976392.329096738</v>
      </c>
    </row>
    <row r="325" spans="1:3">
      <c r="A325">
        <v>323</v>
      </c>
      <c r="B325">
        <v>983695.8233981831</v>
      </c>
      <c r="C325">
        <v>2974640.865097438</v>
      </c>
    </row>
    <row r="326" spans="1:3">
      <c r="A326">
        <v>324</v>
      </c>
      <c r="B326">
        <v>979071.9260593451</v>
      </c>
      <c r="C326">
        <v>2972260.409458566</v>
      </c>
    </row>
    <row r="327" spans="1:3">
      <c r="A327">
        <v>325</v>
      </c>
      <c r="B327">
        <v>974436.6161638314</v>
      </c>
      <c r="C327">
        <v>2970004.597672545</v>
      </c>
    </row>
    <row r="328" spans="1:3">
      <c r="A328">
        <v>326</v>
      </c>
      <c r="B328">
        <v>974073.7030580556</v>
      </c>
      <c r="C328">
        <v>2969547.713898227</v>
      </c>
    </row>
    <row r="329" spans="1:3">
      <c r="A329">
        <v>327</v>
      </c>
      <c r="B329">
        <v>974133.7273743253</v>
      </c>
      <c r="C329">
        <v>2969582.855128034</v>
      </c>
    </row>
    <row r="330" spans="1:3">
      <c r="A330">
        <v>328</v>
      </c>
      <c r="B330">
        <v>975193.9210636942</v>
      </c>
      <c r="C330">
        <v>2969492.059798969</v>
      </c>
    </row>
    <row r="331" spans="1:3">
      <c r="A331">
        <v>329</v>
      </c>
      <c r="B331">
        <v>975815.4635490824</v>
      </c>
      <c r="C331">
        <v>2969644.822745424</v>
      </c>
    </row>
    <row r="332" spans="1:3">
      <c r="A332">
        <v>330</v>
      </c>
      <c r="B332">
        <v>973450.3189168761</v>
      </c>
      <c r="C332">
        <v>2968197.334256218</v>
      </c>
    </row>
    <row r="333" spans="1:3">
      <c r="A333">
        <v>331</v>
      </c>
      <c r="B333">
        <v>971634.4341300032</v>
      </c>
      <c r="C333">
        <v>2966690.871951236</v>
      </c>
    </row>
    <row r="334" spans="1:3">
      <c r="A334">
        <v>332</v>
      </c>
      <c r="B334">
        <v>967259.2711581661</v>
      </c>
      <c r="C334">
        <v>2964624.782447843</v>
      </c>
    </row>
    <row r="335" spans="1:3">
      <c r="A335">
        <v>333</v>
      </c>
      <c r="B335">
        <v>963016.0117175448</v>
      </c>
      <c r="C335">
        <v>2962599.271706202</v>
      </c>
    </row>
    <row r="336" spans="1:3">
      <c r="A336">
        <v>334</v>
      </c>
      <c r="B336">
        <v>961474.0094411616</v>
      </c>
      <c r="C336">
        <v>2961609.508282401</v>
      </c>
    </row>
    <row r="337" spans="1:3">
      <c r="A337">
        <v>335</v>
      </c>
      <c r="B337">
        <v>961990.3430507538</v>
      </c>
      <c r="C337">
        <v>2961749.313600419</v>
      </c>
    </row>
    <row r="338" spans="1:3">
      <c r="A338">
        <v>336</v>
      </c>
      <c r="B338">
        <v>958966.2282028585</v>
      </c>
      <c r="C338">
        <v>2959921.717983724</v>
      </c>
    </row>
    <row r="339" spans="1:3">
      <c r="A339">
        <v>337</v>
      </c>
      <c r="B339">
        <v>957526.9581194698</v>
      </c>
      <c r="C339">
        <v>2959007.327643435</v>
      </c>
    </row>
    <row r="340" spans="1:3">
      <c r="A340">
        <v>338</v>
      </c>
      <c r="B340">
        <v>958140.5279583147</v>
      </c>
      <c r="C340">
        <v>2959196.626479344</v>
      </c>
    </row>
    <row r="341" spans="1:3">
      <c r="A341">
        <v>339</v>
      </c>
      <c r="B341">
        <v>954367.5499436455</v>
      </c>
      <c r="C341">
        <v>2957852.279214653</v>
      </c>
    </row>
    <row r="342" spans="1:3">
      <c r="A342">
        <v>340</v>
      </c>
      <c r="B342">
        <v>954051.6539591835</v>
      </c>
      <c r="C342">
        <v>2957738.802112251</v>
      </c>
    </row>
    <row r="343" spans="1:3">
      <c r="A343">
        <v>341</v>
      </c>
      <c r="B343">
        <v>950527.1214945153</v>
      </c>
      <c r="C343">
        <v>2955529.605740525</v>
      </c>
    </row>
    <row r="344" spans="1:3">
      <c r="A344">
        <v>342</v>
      </c>
      <c r="B344">
        <v>948488.0021580253</v>
      </c>
      <c r="C344">
        <v>2954556.736352904</v>
      </c>
    </row>
    <row r="345" spans="1:3">
      <c r="A345">
        <v>343</v>
      </c>
      <c r="B345">
        <v>948309.91117928</v>
      </c>
      <c r="C345">
        <v>2954527.712128957</v>
      </c>
    </row>
    <row r="346" spans="1:3">
      <c r="A346">
        <v>344</v>
      </c>
      <c r="B346">
        <v>946431.6632743957</v>
      </c>
      <c r="C346">
        <v>2953457.368543116</v>
      </c>
    </row>
    <row r="347" spans="1:3">
      <c r="A347">
        <v>345</v>
      </c>
      <c r="B347">
        <v>948106.7639077965</v>
      </c>
      <c r="C347">
        <v>2953953.466911837</v>
      </c>
    </row>
    <row r="348" spans="1:3">
      <c r="A348">
        <v>346</v>
      </c>
      <c r="B348">
        <v>949028.7069606424</v>
      </c>
      <c r="C348">
        <v>2954030.100733718</v>
      </c>
    </row>
    <row r="349" spans="1:3">
      <c r="A349">
        <v>347</v>
      </c>
      <c r="B349">
        <v>950448.7040576106</v>
      </c>
      <c r="C349">
        <v>2954419.43706809</v>
      </c>
    </row>
    <row r="350" spans="1:3">
      <c r="A350">
        <v>348</v>
      </c>
      <c r="B350">
        <v>949895.2132024807</v>
      </c>
      <c r="C350">
        <v>2953334.156846243</v>
      </c>
    </row>
    <row r="351" spans="1:3">
      <c r="A351">
        <v>349</v>
      </c>
      <c r="B351">
        <v>946618.4817143977</v>
      </c>
      <c r="C351">
        <v>2951542.640487473</v>
      </c>
    </row>
    <row r="352" spans="1:3">
      <c r="A352">
        <v>350</v>
      </c>
      <c r="B352">
        <v>942160.8683319857</v>
      </c>
      <c r="C352">
        <v>2949568.974926642</v>
      </c>
    </row>
    <row r="353" spans="1:3">
      <c r="A353">
        <v>351</v>
      </c>
      <c r="B353">
        <v>939635.1398418649</v>
      </c>
      <c r="C353">
        <v>2948064.291715349</v>
      </c>
    </row>
    <row r="354" spans="1:3">
      <c r="A354">
        <v>352</v>
      </c>
      <c r="B354">
        <v>938684.4102531028</v>
      </c>
      <c r="C354">
        <v>2946990.99053062</v>
      </c>
    </row>
    <row r="355" spans="1:3">
      <c r="A355">
        <v>353</v>
      </c>
      <c r="B355">
        <v>938495.7245895079</v>
      </c>
      <c r="C355">
        <v>2946221.686049646</v>
      </c>
    </row>
    <row r="356" spans="1:3">
      <c r="A356">
        <v>354</v>
      </c>
      <c r="B356">
        <v>938785.2672319029</v>
      </c>
      <c r="C356">
        <v>2945965.832443479</v>
      </c>
    </row>
    <row r="357" spans="1:3">
      <c r="A357">
        <v>355</v>
      </c>
      <c r="B357">
        <v>938879.2811591926</v>
      </c>
      <c r="C357">
        <v>2946032.317619679</v>
      </c>
    </row>
    <row r="358" spans="1:3">
      <c r="A358">
        <v>356</v>
      </c>
      <c r="B358">
        <v>937878.5521719932</v>
      </c>
      <c r="C358">
        <v>2945529.152495701</v>
      </c>
    </row>
    <row r="359" spans="1:3">
      <c r="A359">
        <v>357</v>
      </c>
      <c r="B359">
        <v>937029.4748984645</v>
      </c>
      <c r="C359">
        <v>2945260.352108136</v>
      </c>
    </row>
    <row r="360" spans="1:3">
      <c r="A360">
        <v>358</v>
      </c>
      <c r="B360">
        <v>934715.6869883175</v>
      </c>
      <c r="C360">
        <v>2943918.370541653</v>
      </c>
    </row>
    <row r="361" spans="1:3">
      <c r="A361">
        <v>359</v>
      </c>
      <c r="B361">
        <v>931624.5402749754</v>
      </c>
      <c r="C361">
        <v>2942226.283151749</v>
      </c>
    </row>
    <row r="362" spans="1:3">
      <c r="A362">
        <v>360</v>
      </c>
      <c r="B362">
        <v>932266.3599225867</v>
      </c>
      <c r="C362">
        <v>2941888.532226044</v>
      </c>
    </row>
    <row r="363" spans="1:3">
      <c r="A363">
        <v>361</v>
      </c>
      <c r="B363">
        <v>933018.4260823898</v>
      </c>
      <c r="C363">
        <v>2941594.707637165</v>
      </c>
    </row>
    <row r="364" spans="1:3">
      <c r="A364">
        <v>362</v>
      </c>
      <c r="B364">
        <v>932185.1016330064</v>
      </c>
      <c r="C364">
        <v>2940954.923317839</v>
      </c>
    </row>
    <row r="365" spans="1:3">
      <c r="A365">
        <v>363</v>
      </c>
      <c r="B365">
        <v>931975.8789524899</v>
      </c>
      <c r="C365">
        <v>2940845.956752393</v>
      </c>
    </row>
    <row r="366" spans="1:3">
      <c r="A366">
        <v>364</v>
      </c>
      <c r="B366">
        <v>930701.3869781824</v>
      </c>
      <c r="C366">
        <v>2939871.815909562</v>
      </c>
    </row>
    <row r="367" spans="1:3">
      <c r="A367">
        <v>365</v>
      </c>
      <c r="B367">
        <v>929287.3705690268</v>
      </c>
      <c r="C367">
        <v>2938833.151300316</v>
      </c>
    </row>
    <row r="368" spans="1:3">
      <c r="A368">
        <v>366</v>
      </c>
      <c r="B368">
        <v>926957.60587203</v>
      </c>
      <c r="C368">
        <v>2937516.898496758</v>
      </c>
    </row>
    <row r="369" spans="1:3">
      <c r="A369">
        <v>367</v>
      </c>
      <c r="B369">
        <v>926354.1127823772</v>
      </c>
      <c r="C369">
        <v>2937118.773450509</v>
      </c>
    </row>
    <row r="370" spans="1:3">
      <c r="A370">
        <v>368</v>
      </c>
      <c r="B370">
        <v>926293.2889271852</v>
      </c>
      <c r="C370">
        <v>2937089.449829239</v>
      </c>
    </row>
    <row r="371" spans="1:3">
      <c r="A371">
        <v>369</v>
      </c>
      <c r="B371">
        <v>927564.5951649123</v>
      </c>
      <c r="C371">
        <v>2936927.559725156</v>
      </c>
    </row>
    <row r="372" spans="1:3">
      <c r="A372">
        <v>370</v>
      </c>
      <c r="B372">
        <v>928693.2494149792</v>
      </c>
      <c r="C372">
        <v>2937002.914376181</v>
      </c>
    </row>
    <row r="373" spans="1:3">
      <c r="A373">
        <v>371</v>
      </c>
      <c r="B373">
        <v>930112.1292547601</v>
      </c>
      <c r="C373">
        <v>2937481.367851921</v>
      </c>
    </row>
    <row r="374" spans="1:3">
      <c r="A374">
        <v>372</v>
      </c>
      <c r="B374">
        <v>930765.087510333</v>
      </c>
      <c r="C374">
        <v>2937539.710580193</v>
      </c>
    </row>
    <row r="375" spans="1:3">
      <c r="A375">
        <v>373</v>
      </c>
      <c r="B375">
        <v>931286.6007741945</v>
      </c>
      <c r="C375">
        <v>2937717.121451233</v>
      </c>
    </row>
    <row r="376" spans="1:3">
      <c r="A376">
        <v>374</v>
      </c>
      <c r="B376">
        <v>928820.8576566551</v>
      </c>
      <c r="C376">
        <v>2936569.246670936</v>
      </c>
    </row>
    <row r="377" spans="1:3">
      <c r="A377">
        <v>375</v>
      </c>
      <c r="B377">
        <v>927006.4819425599</v>
      </c>
      <c r="C377">
        <v>2935943.377687232</v>
      </c>
    </row>
    <row r="378" spans="1:3">
      <c r="A378">
        <v>376</v>
      </c>
      <c r="B378">
        <v>926436.6700547134</v>
      </c>
      <c r="C378">
        <v>2935100.763004421</v>
      </c>
    </row>
    <row r="379" spans="1:3">
      <c r="A379">
        <v>377</v>
      </c>
      <c r="B379">
        <v>929476.9144312571</v>
      </c>
      <c r="C379">
        <v>2935785.838529074</v>
      </c>
    </row>
    <row r="380" spans="1:3">
      <c r="A380">
        <v>378</v>
      </c>
      <c r="B380">
        <v>930210.1606799879</v>
      </c>
      <c r="C380">
        <v>2936029.457274636</v>
      </c>
    </row>
    <row r="381" spans="1:3">
      <c r="A381">
        <v>379</v>
      </c>
      <c r="B381">
        <v>930029.3651685672</v>
      </c>
      <c r="C381">
        <v>2935341.089663194</v>
      </c>
    </row>
    <row r="382" spans="1:3">
      <c r="A382">
        <v>380</v>
      </c>
      <c r="B382">
        <v>928385.6296248026</v>
      </c>
      <c r="C382">
        <v>2934272.901787485</v>
      </c>
    </row>
    <row r="383" spans="1:3">
      <c r="A383">
        <v>381</v>
      </c>
      <c r="B383">
        <v>927563.4707384759</v>
      </c>
      <c r="C383">
        <v>2933896.100641034</v>
      </c>
    </row>
    <row r="384" spans="1:3">
      <c r="A384">
        <v>382</v>
      </c>
      <c r="B384">
        <v>928172.8502183734</v>
      </c>
      <c r="C384">
        <v>2934186.215172486</v>
      </c>
    </row>
    <row r="385" spans="1:3">
      <c r="A385">
        <v>383</v>
      </c>
      <c r="B385">
        <v>928639.24747192</v>
      </c>
      <c r="C385">
        <v>2934197.696414201</v>
      </c>
    </row>
    <row r="386" spans="1:3">
      <c r="A386">
        <v>384</v>
      </c>
      <c r="B386">
        <v>927571.6316309387</v>
      </c>
      <c r="C386">
        <v>2933816.544137112</v>
      </c>
    </row>
    <row r="387" spans="1:3">
      <c r="A387">
        <v>385</v>
      </c>
      <c r="B387">
        <v>930404.3409509235</v>
      </c>
      <c r="C387">
        <v>2934407.366099332</v>
      </c>
    </row>
    <row r="388" spans="1:3">
      <c r="A388">
        <v>386</v>
      </c>
      <c r="B388">
        <v>932606.6583477732</v>
      </c>
      <c r="C388">
        <v>2934732.049305769</v>
      </c>
    </row>
    <row r="389" spans="1:3">
      <c r="A389">
        <v>387</v>
      </c>
      <c r="B389">
        <v>931035.9064091416</v>
      </c>
      <c r="C389">
        <v>2933786.992951828</v>
      </c>
    </row>
    <row r="390" spans="1:3">
      <c r="A390">
        <v>388</v>
      </c>
      <c r="B390">
        <v>929298.0597468677</v>
      </c>
      <c r="C390">
        <v>2932803.922984139</v>
      </c>
    </row>
    <row r="391" spans="1:3">
      <c r="A391">
        <v>389</v>
      </c>
      <c r="B391">
        <v>929654.4312790656</v>
      </c>
      <c r="C391">
        <v>2932973.400410784</v>
      </c>
    </row>
    <row r="392" spans="1:3">
      <c r="A392">
        <v>390</v>
      </c>
      <c r="B392">
        <v>929480.5476564778</v>
      </c>
      <c r="C392">
        <v>2932641.00047376</v>
      </c>
    </row>
    <row r="393" spans="1:3">
      <c r="A393">
        <v>391</v>
      </c>
      <c r="B393">
        <v>929217.39586849</v>
      </c>
      <c r="C393">
        <v>2932479.321107381</v>
      </c>
    </row>
    <row r="394" spans="1:3">
      <c r="A394">
        <v>392</v>
      </c>
      <c r="B394">
        <v>930193.7700459858</v>
      </c>
      <c r="C394">
        <v>2932433.22619517</v>
      </c>
    </row>
    <row r="395" spans="1:3">
      <c r="A395">
        <v>393</v>
      </c>
      <c r="B395">
        <v>932483.2306360928</v>
      </c>
      <c r="C395">
        <v>2933160.40036695</v>
      </c>
    </row>
    <row r="396" spans="1:3">
      <c r="A396">
        <v>394</v>
      </c>
      <c r="B396">
        <v>929845.172108754</v>
      </c>
      <c r="C396">
        <v>2932258.72981849</v>
      </c>
    </row>
    <row r="397" spans="1:3">
      <c r="A397">
        <v>395</v>
      </c>
      <c r="B397">
        <v>929409.6042467523</v>
      </c>
      <c r="C397">
        <v>2932007.976839647</v>
      </c>
    </row>
    <row r="398" spans="1:3">
      <c r="A398">
        <v>396</v>
      </c>
      <c r="B398">
        <v>930576.5496254491</v>
      </c>
      <c r="C398">
        <v>2932487.642403742</v>
      </c>
    </row>
    <row r="399" spans="1:3">
      <c r="A399">
        <v>397</v>
      </c>
      <c r="B399">
        <v>928147.4221975539</v>
      </c>
      <c r="C399">
        <v>2931163.982157034</v>
      </c>
    </row>
    <row r="400" spans="1:3">
      <c r="A400">
        <v>398</v>
      </c>
      <c r="B400">
        <v>932114.8674805681</v>
      </c>
      <c r="C400">
        <v>2932372.929568487</v>
      </c>
    </row>
    <row r="401" spans="1:3">
      <c r="A401">
        <v>399</v>
      </c>
      <c r="B401">
        <v>925971.2731331801</v>
      </c>
      <c r="C401">
        <v>2930422.124011975</v>
      </c>
    </row>
    <row r="402" spans="1:3">
      <c r="A402">
        <v>400</v>
      </c>
      <c r="B402">
        <v>926794.7027604681</v>
      </c>
      <c r="C402">
        <v>2930504.316605623</v>
      </c>
    </row>
    <row r="403" spans="1:3">
      <c r="A403">
        <v>401</v>
      </c>
      <c r="B403">
        <v>925949.7054601538</v>
      </c>
      <c r="C403">
        <v>2930249.357297787</v>
      </c>
    </row>
    <row r="404" spans="1:3">
      <c r="A404">
        <v>402</v>
      </c>
      <c r="B404">
        <v>925233.2432891541</v>
      </c>
      <c r="C404">
        <v>2929857.718904587</v>
      </c>
    </row>
    <row r="405" spans="1:3">
      <c r="A405">
        <v>403</v>
      </c>
      <c r="B405">
        <v>926245.2934794741</v>
      </c>
      <c r="C405">
        <v>2930177.972977232</v>
      </c>
    </row>
    <row r="406" spans="1:3">
      <c r="A406">
        <v>404</v>
      </c>
      <c r="B406">
        <v>925776.3122472122</v>
      </c>
      <c r="C406">
        <v>2929620.918300147</v>
      </c>
    </row>
    <row r="407" spans="1:3">
      <c r="A407">
        <v>405</v>
      </c>
      <c r="B407">
        <v>927005.9498205342</v>
      </c>
      <c r="C407">
        <v>2929934.328598976</v>
      </c>
    </row>
    <row r="408" spans="1:3">
      <c r="A408">
        <v>406</v>
      </c>
      <c r="B408">
        <v>924848.8583092575</v>
      </c>
      <c r="C408">
        <v>2929259.498165303</v>
      </c>
    </row>
    <row r="409" spans="1:3">
      <c r="A409">
        <v>407</v>
      </c>
      <c r="B409">
        <v>925853.8963641918</v>
      </c>
      <c r="C409">
        <v>2929437.203759064</v>
      </c>
    </row>
    <row r="410" spans="1:3">
      <c r="A410">
        <v>408</v>
      </c>
      <c r="B410">
        <v>926310.981801312</v>
      </c>
      <c r="C410">
        <v>2929851.640640248</v>
      </c>
    </row>
    <row r="411" spans="1:3">
      <c r="A411">
        <v>409</v>
      </c>
      <c r="B411">
        <v>926074.7740715727</v>
      </c>
      <c r="C411">
        <v>2929476.820804287</v>
      </c>
    </row>
    <row r="412" spans="1:3">
      <c r="A412">
        <v>410</v>
      </c>
      <c r="B412">
        <v>926249.1908003271</v>
      </c>
      <c r="C412">
        <v>2929818.735573493</v>
      </c>
    </row>
    <row r="413" spans="1:3">
      <c r="A413">
        <v>411</v>
      </c>
      <c r="B413">
        <v>926053.995108099</v>
      </c>
      <c r="C413">
        <v>2929594.835579264</v>
      </c>
    </row>
    <row r="414" spans="1:3">
      <c r="A414">
        <v>412</v>
      </c>
      <c r="B414">
        <v>926889.655704465</v>
      </c>
      <c r="C414">
        <v>2930022.013826346</v>
      </c>
    </row>
    <row r="415" spans="1:3">
      <c r="A415">
        <v>413</v>
      </c>
      <c r="B415">
        <v>925078.2879721934</v>
      </c>
      <c r="C415">
        <v>2929273.031230945</v>
      </c>
    </row>
    <row r="416" spans="1:3">
      <c r="A416">
        <v>414</v>
      </c>
      <c r="B416">
        <v>925378.7507901717</v>
      </c>
      <c r="C416">
        <v>2929337.421361067</v>
      </c>
    </row>
    <row r="417" spans="1:3">
      <c r="A417">
        <v>415</v>
      </c>
      <c r="B417">
        <v>921075.5926310215</v>
      </c>
      <c r="C417">
        <v>2927853.899363611</v>
      </c>
    </row>
    <row r="418" spans="1:3">
      <c r="A418">
        <v>416</v>
      </c>
      <c r="B418">
        <v>924956.7227251634</v>
      </c>
      <c r="C418">
        <v>2929217.20363963</v>
      </c>
    </row>
    <row r="419" spans="1:3">
      <c r="A419">
        <v>417</v>
      </c>
      <c r="B419">
        <v>926906.0507461886</v>
      </c>
      <c r="C419">
        <v>2930030.588980483</v>
      </c>
    </row>
    <row r="420" spans="1:3">
      <c r="A420">
        <v>418</v>
      </c>
      <c r="B420">
        <v>925180.4512407858</v>
      </c>
      <c r="C420">
        <v>2929296.466999065</v>
      </c>
    </row>
    <row r="421" spans="1:3">
      <c r="A421">
        <v>419</v>
      </c>
      <c r="B421">
        <v>923857.4148780281</v>
      </c>
      <c r="C421">
        <v>2929005.383353265</v>
      </c>
    </row>
    <row r="422" spans="1:3">
      <c r="A422">
        <v>420</v>
      </c>
      <c r="B422">
        <v>926146.3804324307</v>
      </c>
      <c r="C422">
        <v>2929678.297960195</v>
      </c>
    </row>
    <row r="423" spans="1:3">
      <c r="A423">
        <v>421</v>
      </c>
      <c r="B423">
        <v>925355.7630300017</v>
      </c>
      <c r="C423">
        <v>2928980.958178105</v>
      </c>
    </row>
    <row r="424" spans="1:3">
      <c r="A424">
        <v>422</v>
      </c>
      <c r="B424">
        <v>925661.4098262992</v>
      </c>
      <c r="C424">
        <v>2929002.894251208</v>
      </c>
    </row>
    <row r="425" spans="1:3">
      <c r="A425">
        <v>423</v>
      </c>
      <c r="B425">
        <v>924249.5747597525</v>
      </c>
      <c r="C425">
        <v>2928437.983872455</v>
      </c>
    </row>
    <row r="426" spans="1:3">
      <c r="A426">
        <v>424</v>
      </c>
      <c r="B426">
        <v>924310.9256228197</v>
      </c>
      <c r="C426">
        <v>2928793.301482868</v>
      </c>
    </row>
    <row r="427" spans="1:3">
      <c r="A427">
        <v>425</v>
      </c>
      <c r="B427">
        <v>929229.541192905</v>
      </c>
      <c r="C427">
        <v>2930300.674181528</v>
      </c>
    </row>
    <row r="428" spans="1:3">
      <c r="A428">
        <v>426</v>
      </c>
      <c r="B428">
        <v>923307.2103048416</v>
      </c>
      <c r="C428">
        <v>2928216.589482937</v>
      </c>
    </row>
    <row r="429" spans="1:3">
      <c r="A429">
        <v>427</v>
      </c>
      <c r="B429">
        <v>923259.2870892641</v>
      </c>
      <c r="C429">
        <v>2928192.203931062</v>
      </c>
    </row>
    <row r="430" spans="1:3">
      <c r="A430">
        <v>428</v>
      </c>
      <c r="B430">
        <v>924466.9257221298</v>
      </c>
      <c r="C430">
        <v>2928630.113138204</v>
      </c>
    </row>
    <row r="431" spans="1:3">
      <c r="A431">
        <v>429</v>
      </c>
      <c r="B431">
        <v>924011.2029979633</v>
      </c>
      <c r="C431">
        <v>2928367.808884346</v>
      </c>
    </row>
    <row r="432" spans="1:3">
      <c r="A432">
        <v>430</v>
      </c>
      <c r="B432">
        <v>924252.7828052018</v>
      </c>
      <c r="C432">
        <v>2928611.771701587</v>
      </c>
    </row>
    <row r="433" spans="1:3">
      <c r="A433">
        <v>431</v>
      </c>
      <c r="B433">
        <v>926893.8117752128</v>
      </c>
      <c r="C433">
        <v>2929184.567144115</v>
      </c>
    </row>
    <row r="434" spans="1:3">
      <c r="A434">
        <v>432</v>
      </c>
      <c r="B434">
        <v>925492.8087363349</v>
      </c>
      <c r="C434">
        <v>2928975.490343677</v>
      </c>
    </row>
    <row r="435" spans="1:3">
      <c r="A435">
        <v>433</v>
      </c>
      <c r="B435">
        <v>927173.9971642831</v>
      </c>
      <c r="C435">
        <v>2929353.507959071</v>
      </c>
    </row>
    <row r="436" spans="1:3">
      <c r="A436">
        <v>434</v>
      </c>
      <c r="B436">
        <v>927429.1061246857</v>
      </c>
      <c r="C436">
        <v>2929579.578367205</v>
      </c>
    </row>
    <row r="437" spans="1:3">
      <c r="A437">
        <v>435</v>
      </c>
      <c r="B437">
        <v>927129.0522202151</v>
      </c>
      <c r="C437">
        <v>2929263.691285103</v>
      </c>
    </row>
    <row r="438" spans="1:3">
      <c r="A438">
        <v>436</v>
      </c>
      <c r="B438">
        <v>927093.8195114416</v>
      </c>
      <c r="C438">
        <v>2929197.005251355</v>
      </c>
    </row>
    <row r="439" spans="1:3">
      <c r="A439">
        <v>437</v>
      </c>
      <c r="B439">
        <v>927100.4397720487</v>
      </c>
      <c r="C439">
        <v>2929275.234808743</v>
      </c>
    </row>
    <row r="440" spans="1:3">
      <c r="A440">
        <v>438</v>
      </c>
      <c r="B440">
        <v>927741.3246130344</v>
      </c>
      <c r="C440">
        <v>2929431.058025055</v>
      </c>
    </row>
    <row r="441" spans="1:3">
      <c r="A441">
        <v>439</v>
      </c>
      <c r="B441">
        <v>926768.6696899574</v>
      </c>
      <c r="C441">
        <v>2929138.029131003</v>
      </c>
    </row>
    <row r="442" spans="1:3">
      <c r="A442">
        <v>440</v>
      </c>
      <c r="B442">
        <v>928722.8942587415</v>
      </c>
      <c r="C442">
        <v>2929807.177871979</v>
      </c>
    </row>
    <row r="443" spans="1:3">
      <c r="A443">
        <v>441</v>
      </c>
      <c r="B443">
        <v>928139.9346611517</v>
      </c>
      <c r="C443">
        <v>2929639.621383104</v>
      </c>
    </row>
    <row r="444" spans="1:3">
      <c r="A444">
        <v>442</v>
      </c>
      <c r="B444">
        <v>926570.4322367811</v>
      </c>
      <c r="C444">
        <v>2929016.557439832</v>
      </c>
    </row>
    <row r="445" spans="1:3">
      <c r="A445">
        <v>443</v>
      </c>
      <c r="B445">
        <v>926686.0724712823</v>
      </c>
      <c r="C445">
        <v>2929039.7656555</v>
      </c>
    </row>
    <row r="446" spans="1:3">
      <c r="A446">
        <v>444</v>
      </c>
      <c r="B446">
        <v>925932.0262364621</v>
      </c>
      <c r="C446">
        <v>2928841.691818023</v>
      </c>
    </row>
    <row r="447" spans="1:3">
      <c r="A447">
        <v>445</v>
      </c>
      <c r="B447">
        <v>926975.4334037292</v>
      </c>
      <c r="C447">
        <v>2929167.559009355</v>
      </c>
    </row>
    <row r="448" spans="1:3">
      <c r="A448">
        <v>446</v>
      </c>
      <c r="B448">
        <v>927173.9714372084</v>
      </c>
      <c r="C448">
        <v>2929245.938919777</v>
      </c>
    </row>
    <row r="449" spans="1:3">
      <c r="A449">
        <v>447</v>
      </c>
      <c r="B449">
        <v>926645.5718008601</v>
      </c>
      <c r="C449">
        <v>2929032.450498648</v>
      </c>
    </row>
    <row r="450" spans="1:3">
      <c r="A450">
        <v>448</v>
      </c>
      <c r="B450">
        <v>926805.0631497637</v>
      </c>
      <c r="C450">
        <v>2929181.225581024</v>
      </c>
    </row>
    <row r="451" spans="1:3">
      <c r="A451">
        <v>449</v>
      </c>
      <c r="B451">
        <v>927735.2704691171</v>
      </c>
      <c r="C451">
        <v>2929530.79340217</v>
      </c>
    </row>
    <row r="452" spans="1:3">
      <c r="A452">
        <v>450</v>
      </c>
      <c r="B452">
        <v>927608.9686509535</v>
      </c>
      <c r="C452">
        <v>2929343.442679156</v>
      </c>
    </row>
    <row r="453" spans="1:3">
      <c r="A453">
        <v>451</v>
      </c>
      <c r="B453">
        <v>926479.7276060177</v>
      </c>
      <c r="C453">
        <v>2928893.456939733</v>
      </c>
    </row>
    <row r="454" spans="1:3">
      <c r="A454">
        <v>452</v>
      </c>
      <c r="B454">
        <v>926782.2920305163</v>
      </c>
      <c r="C454">
        <v>2929030.852792727</v>
      </c>
    </row>
    <row r="455" spans="1:3">
      <c r="A455">
        <v>453</v>
      </c>
      <c r="B455">
        <v>926438.9907858606</v>
      </c>
      <c r="C455">
        <v>2928660.377500443</v>
      </c>
    </row>
    <row r="456" spans="1:3">
      <c r="A456">
        <v>454</v>
      </c>
      <c r="B456">
        <v>925548.0541695121</v>
      </c>
      <c r="C456">
        <v>2928365.901449632</v>
      </c>
    </row>
    <row r="457" spans="1:3">
      <c r="A457">
        <v>455</v>
      </c>
      <c r="B457">
        <v>927158.6450120431</v>
      </c>
      <c r="C457">
        <v>2928924.006101528</v>
      </c>
    </row>
    <row r="458" spans="1:3">
      <c r="A458">
        <v>456</v>
      </c>
      <c r="B458">
        <v>924609.116334572</v>
      </c>
      <c r="C458">
        <v>2927832.35998652</v>
      </c>
    </row>
    <row r="459" spans="1:3">
      <c r="A459">
        <v>457</v>
      </c>
      <c r="B459">
        <v>924528.2592810249</v>
      </c>
      <c r="C459">
        <v>2927826.468087108</v>
      </c>
    </row>
    <row r="460" spans="1:3">
      <c r="A460">
        <v>458</v>
      </c>
      <c r="B460">
        <v>924749.4976644496</v>
      </c>
      <c r="C460">
        <v>2927735.350434441</v>
      </c>
    </row>
    <row r="461" spans="1:3">
      <c r="A461">
        <v>459</v>
      </c>
      <c r="B461">
        <v>924582.4624848776</v>
      </c>
      <c r="C461">
        <v>2927644.123312632</v>
      </c>
    </row>
    <row r="462" spans="1:3">
      <c r="A462">
        <v>460</v>
      </c>
      <c r="B462">
        <v>923260.0036969407</v>
      </c>
      <c r="C462">
        <v>2927279.818962192</v>
      </c>
    </row>
    <row r="463" spans="1:3">
      <c r="A463">
        <v>461</v>
      </c>
      <c r="B463">
        <v>923262.9179970101</v>
      </c>
      <c r="C463">
        <v>2927345.21947361</v>
      </c>
    </row>
    <row r="464" spans="1:3">
      <c r="A464">
        <v>462</v>
      </c>
      <c r="B464">
        <v>923413.8661058452</v>
      </c>
      <c r="C464">
        <v>2927210.086527523</v>
      </c>
    </row>
    <row r="465" spans="1:3">
      <c r="A465">
        <v>463</v>
      </c>
      <c r="B465">
        <v>923754.6304538507</v>
      </c>
      <c r="C465">
        <v>2927351.915255953</v>
      </c>
    </row>
    <row r="466" spans="1:3">
      <c r="A466">
        <v>464</v>
      </c>
      <c r="B466">
        <v>924428.5646584301</v>
      </c>
      <c r="C466">
        <v>2927450.204627821</v>
      </c>
    </row>
    <row r="467" spans="1:3">
      <c r="A467">
        <v>465</v>
      </c>
      <c r="B467">
        <v>924496.9331352735</v>
      </c>
      <c r="C467">
        <v>2927509.975021272</v>
      </c>
    </row>
    <row r="468" spans="1:3">
      <c r="A468">
        <v>466</v>
      </c>
      <c r="B468">
        <v>923751.772365937</v>
      </c>
      <c r="C468">
        <v>2927125.700771728</v>
      </c>
    </row>
    <row r="469" spans="1:3">
      <c r="A469">
        <v>467</v>
      </c>
      <c r="B469">
        <v>923799.72202477</v>
      </c>
      <c r="C469">
        <v>2927217.728480913</v>
      </c>
    </row>
    <row r="470" spans="1:3">
      <c r="A470">
        <v>468</v>
      </c>
      <c r="B470">
        <v>925846.3260178956</v>
      </c>
      <c r="C470">
        <v>2927886.316487324</v>
      </c>
    </row>
    <row r="471" spans="1:3">
      <c r="A471">
        <v>469</v>
      </c>
      <c r="B471">
        <v>925461.855483353</v>
      </c>
      <c r="C471">
        <v>2927757.010011338</v>
      </c>
    </row>
    <row r="472" spans="1:3">
      <c r="A472">
        <v>470</v>
      </c>
      <c r="B472">
        <v>925441.9921789418</v>
      </c>
      <c r="C472">
        <v>2927567.664027789</v>
      </c>
    </row>
    <row r="473" spans="1:3">
      <c r="A473">
        <v>471</v>
      </c>
      <c r="B473">
        <v>925327.772297562</v>
      </c>
      <c r="C473">
        <v>2927506.953376975</v>
      </c>
    </row>
    <row r="474" spans="1:3">
      <c r="A474">
        <v>472</v>
      </c>
      <c r="B474">
        <v>926283.3182088436</v>
      </c>
      <c r="C474">
        <v>2927841.114787172</v>
      </c>
    </row>
    <row r="475" spans="1:3">
      <c r="A475">
        <v>473</v>
      </c>
      <c r="B475">
        <v>925777.0894435657</v>
      </c>
      <c r="C475">
        <v>2927659.167330745</v>
      </c>
    </row>
    <row r="476" spans="1:3">
      <c r="A476">
        <v>474</v>
      </c>
      <c r="B476">
        <v>925300.5653278119</v>
      </c>
      <c r="C476">
        <v>2927483.945443969</v>
      </c>
    </row>
    <row r="477" spans="1:3">
      <c r="A477">
        <v>475</v>
      </c>
      <c r="B477">
        <v>925035.6258251929</v>
      </c>
      <c r="C477">
        <v>2927380.174040171</v>
      </c>
    </row>
    <row r="478" spans="1:3">
      <c r="A478">
        <v>476</v>
      </c>
      <c r="B478">
        <v>926570.1249715658</v>
      </c>
      <c r="C478">
        <v>2927875.827475617</v>
      </c>
    </row>
    <row r="479" spans="1:3">
      <c r="A479">
        <v>477</v>
      </c>
      <c r="B479">
        <v>924339.5845155476</v>
      </c>
      <c r="C479">
        <v>2927144.843643387</v>
      </c>
    </row>
    <row r="480" spans="1:3">
      <c r="A480">
        <v>478</v>
      </c>
      <c r="B480">
        <v>924509.4892428512</v>
      </c>
      <c r="C480">
        <v>2927166.456376342</v>
      </c>
    </row>
    <row r="481" spans="1:3">
      <c r="A481">
        <v>479</v>
      </c>
      <c r="B481">
        <v>925226.6194396444</v>
      </c>
      <c r="C481">
        <v>2927382.253193726</v>
      </c>
    </row>
    <row r="482" spans="1:3">
      <c r="A482">
        <v>480</v>
      </c>
      <c r="B482">
        <v>924910.4647221402</v>
      </c>
      <c r="C482">
        <v>2927194.064255985</v>
      </c>
    </row>
    <row r="483" spans="1:3">
      <c r="A483">
        <v>481</v>
      </c>
      <c r="B483">
        <v>924390.6722885971</v>
      </c>
      <c r="C483">
        <v>2927086.469970762</v>
      </c>
    </row>
    <row r="484" spans="1:3">
      <c r="A484">
        <v>482</v>
      </c>
      <c r="B484">
        <v>925245.5974698721</v>
      </c>
      <c r="C484">
        <v>2927286.618430437</v>
      </c>
    </row>
    <row r="485" spans="1:3">
      <c r="A485">
        <v>483</v>
      </c>
      <c r="B485">
        <v>926040.6075626863</v>
      </c>
      <c r="C485">
        <v>2927730.753045353</v>
      </c>
    </row>
    <row r="486" spans="1:3">
      <c r="A486">
        <v>484</v>
      </c>
      <c r="B486">
        <v>926112.1102587583</v>
      </c>
      <c r="C486">
        <v>2927733.579264692</v>
      </c>
    </row>
    <row r="487" spans="1:3">
      <c r="A487">
        <v>485</v>
      </c>
      <c r="B487">
        <v>925392.8597050047</v>
      </c>
      <c r="C487">
        <v>2927486.573714329</v>
      </c>
    </row>
    <row r="488" spans="1:3">
      <c r="A488">
        <v>486</v>
      </c>
      <c r="B488">
        <v>924906.8684661406</v>
      </c>
      <c r="C488">
        <v>2927296.221262106</v>
      </c>
    </row>
    <row r="489" spans="1:3">
      <c r="A489">
        <v>487</v>
      </c>
      <c r="B489">
        <v>925890.348012568</v>
      </c>
      <c r="C489">
        <v>2927558.772981578</v>
      </c>
    </row>
    <row r="490" spans="1:3">
      <c r="A490">
        <v>488</v>
      </c>
      <c r="B490">
        <v>926569.5010938393</v>
      </c>
      <c r="C490">
        <v>2927793.427547336</v>
      </c>
    </row>
    <row r="491" spans="1:3">
      <c r="A491">
        <v>489</v>
      </c>
      <c r="B491">
        <v>925740.6206583893</v>
      </c>
      <c r="C491">
        <v>2927560.515409364</v>
      </c>
    </row>
    <row r="492" spans="1:3">
      <c r="A492">
        <v>490</v>
      </c>
      <c r="B492">
        <v>926571.4179111999</v>
      </c>
      <c r="C492">
        <v>2927767.170790309</v>
      </c>
    </row>
    <row r="493" spans="1:3">
      <c r="A493">
        <v>491</v>
      </c>
      <c r="B493">
        <v>925308.0435838208</v>
      </c>
      <c r="C493">
        <v>2927363.786386418</v>
      </c>
    </row>
    <row r="494" spans="1:3">
      <c r="A494">
        <v>492</v>
      </c>
      <c r="B494">
        <v>925830.3795962933</v>
      </c>
      <c r="C494">
        <v>2927606.074803301</v>
      </c>
    </row>
    <row r="495" spans="1:3">
      <c r="A495">
        <v>493</v>
      </c>
      <c r="B495">
        <v>925553.5234931764</v>
      </c>
      <c r="C495">
        <v>2927400.496875852</v>
      </c>
    </row>
    <row r="496" spans="1:3">
      <c r="A496">
        <v>494</v>
      </c>
      <c r="B496">
        <v>925412.584569106</v>
      </c>
      <c r="C496">
        <v>2927202.486805447</v>
      </c>
    </row>
    <row r="497" spans="1:3">
      <c r="A497">
        <v>495</v>
      </c>
      <c r="B497">
        <v>925988.4850416807</v>
      </c>
      <c r="C497">
        <v>2927528.157418524</v>
      </c>
    </row>
    <row r="498" spans="1:3">
      <c r="A498">
        <v>496</v>
      </c>
      <c r="B498">
        <v>924382.7394375501</v>
      </c>
      <c r="C498">
        <v>2927045.754654268</v>
      </c>
    </row>
    <row r="499" spans="1:3">
      <c r="A499">
        <v>497</v>
      </c>
      <c r="B499">
        <v>925333.0353266366</v>
      </c>
      <c r="C499">
        <v>2927322.543272159</v>
      </c>
    </row>
    <row r="500" spans="1:3">
      <c r="A500">
        <v>498</v>
      </c>
      <c r="B500">
        <v>925082.2850431658</v>
      </c>
      <c r="C500">
        <v>2927057.077058747</v>
      </c>
    </row>
    <row r="501" spans="1:3">
      <c r="A501">
        <v>499</v>
      </c>
      <c r="B501">
        <v>925429.4581185407</v>
      </c>
      <c r="C501">
        <v>2927172.359009306</v>
      </c>
    </row>
    <row r="502" spans="1:3">
      <c r="A502">
        <v>500</v>
      </c>
      <c r="B502">
        <v>925211.3532036864</v>
      </c>
      <c r="C502">
        <v>2927108.767799807</v>
      </c>
    </row>
    <row r="503" spans="1:3">
      <c r="A503">
        <v>501</v>
      </c>
      <c r="B503">
        <v>924357.7109046023</v>
      </c>
      <c r="C503">
        <v>2926786.199462268</v>
      </c>
    </row>
    <row r="504" spans="1:3">
      <c r="A504">
        <v>502</v>
      </c>
      <c r="B504">
        <v>924710.6237914723</v>
      </c>
      <c r="C504">
        <v>2926897.788097539</v>
      </c>
    </row>
    <row r="505" spans="1:3">
      <c r="A505">
        <v>503</v>
      </c>
      <c r="B505">
        <v>924143.8244678344</v>
      </c>
      <c r="C505">
        <v>2926723.527140495</v>
      </c>
    </row>
    <row r="506" spans="1:3">
      <c r="A506">
        <v>504</v>
      </c>
      <c r="B506">
        <v>924227.0997896416</v>
      </c>
      <c r="C506">
        <v>2926691.816922821</v>
      </c>
    </row>
    <row r="507" spans="1:3">
      <c r="A507">
        <v>505</v>
      </c>
      <c r="B507">
        <v>923943.4031024819</v>
      </c>
      <c r="C507">
        <v>2926609.340438876</v>
      </c>
    </row>
    <row r="508" spans="1:3">
      <c r="A508">
        <v>506</v>
      </c>
      <c r="B508">
        <v>924194.9547762655</v>
      </c>
      <c r="C508">
        <v>2926699.465076454</v>
      </c>
    </row>
    <row r="509" spans="1:3">
      <c r="A509">
        <v>507</v>
      </c>
      <c r="B509">
        <v>923435.9217018279</v>
      </c>
      <c r="C509">
        <v>2926439.471866413</v>
      </c>
    </row>
    <row r="510" spans="1:3">
      <c r="A510">
        <v>508</v>
      </c>
      <c r="B510">
        <v>924180.1107206905</v>
      </c>
      <c r="C510">
        <v>2926692.668843504</v>
      </c>
    </row>
    <row r="511" spans="1:3">
      <c r="A511">
        <v>509</v>
      </c>
      <c r="B511">
        <v>923999.2166233285</v>
      </c>
      <c r="C511">
        <v>2926626.92291265</v>
      </c>
    </row>
    <row r="512" spans="1:3">
      <c r="A512">
        <v>510</v>
      </c>
      <c r="B512">
        <v>924229.2186531817</v>
      </c>
      <c r="C512">
        <v>2926684.796721878</v>
      </c>
    </row>
    <row r="513" spans="1:3">
      <c r="A513">
        <v>511</v>
      </c>
      <c r="B513">
        <v>924794.8415261438</v>
      </c>
      <c r="C513">
        <v>2926884.3111732</v>
      </c>
    </row>
    <row r="514" spans="1:3">
      <c r="A514">
        <v>512</v>
      </c>
      <c r="B514">
        <v>924208.7176329609</v>
      </c>
      <c r="C514">
        <v>2926674.515894169</v>
      </c>
    </row>
    <row r="515" spans="1:3">
      <c r="A515">
        <v>513</v>
      </c>
      <c r="B515">
        <v>924848.1010940322</v>
      </c>
      <c r="C515">
        <v>2926848.495506288</v>
      </c>
    </row>
    <row r="516" spans="1:3">
      <c r="A516">
        <v>514</v>
      </c>
      <c r="B516">
        <v>925170.1188926442</v>
      </c>
      <c r="C516">
        <v>2926956.3003675</v>
      </c>
    </row>
    <row r="517" spans="1:3">
      <c r="A517">
        <v>515</v>
      </c>
      <c r="B517">
        <v>924589.2156413976</v>
      </c>
      <c r="C517">
        <v>2926772.307590397</v>
      </c>
    </row>
    <row r="518" spans="1:3">
      <c r="A518">
        <v>516</v>
      </c>
      <c r="B518">
        <v>924432.3151156501</v>
      </c>
      <c r="C518">
        <v>2926718.285245929</v>
      </c>
    </row>
    <row r="519" spans="1:3">
      <c r="A519">
        <v>517</v>
      </c>
      <c r="B519">
        <v>924066.4879086572</v>
      </c>
      <c r="C519">
        <v>2926589.942596279</v>
      </c>
    </row>
    <row r="520" spans="1:3">
      <c r="A520">
        <v>518</v>
      </c>
      <c r="B520">
        <v>924702.5211134041</v>
      </c>
      <c r="C520">
        <v>2926856.622371765</v>
      </c>
    </row>
    <row r="521" spans="1:3">
      <c r="A521">
        <v>519</v>
      </c>
      <c r="B521">
        <v>925104.3163950292</v>
      </c>
      <c r="C521">
        <v>2926938.268603493</v>
      </c>
    </row>
    <row r="522" spans="1:3">
      <c r="A522">
        <v>520</v>
      </c>
      <c r="B522">
        <v>924349.6546790556</v>
      </c>
      <c r="C522">
        <v>2926696.576479357</v>
      </c>
    </row>
    <row r="523" spans="1:3">
      <c r="A523">
        <v>521</v>
      </c>
      <c r="B523">
        <v>923594.1295291333</v>
      </c>
      <c r="C523">
        <v>2926421.605269191</v>
      </c>
    </row>
    <row r="524" spans="1:3">
      <c r="A524">
        <v>522</v>
      </c>
      <c r="B524">
        <v>923689.0920355628</v>
      </c>
      <c r="C524">
        <v>2926486.839995715</v>
      </c>
    </row>
    <row r="525" spans="1:3">
      <c r="A525">
        <v>523</v>
      </c>
      <c r="B525">
        <v>923281.9218842236</v>
      </c>
      <c r="C525">
        <v>2926278.824344738</v>
      </c>
    </row>
    <row r="526" spans="1:3">
      <c r="A526">
        <v>524</v>
      </c>
      <c r="B526">
        <v>923187.0781514512</v>
      </c>
      <c r="C526">
        <v>2926199.829879458</v>
      </c>
    </row>
    <row r="527" spans="1:3">
      <c r="A527">
        <v>525</v>
      </c>
      <c r="B527">
        <v>923649.4191832449</v>
      </c>
      <c r="C527">
        <v>2926361.907810463</v>
      </c>
    </row>
    <row r="528" spans="1:3">
      <c r="A528">
        <v>526</v>
      </c>
      <c r="B528">
        <v>923838.4957479748</v>
      </c>
      <c r="C528">
        <v>2926423.017264593</v>
      </c>
    </row>
    <row r="529" spans="1:3">
      <c r="A529">
        <v>527</v>
      </c>
      <c r="B529">
        <v>923745.7304941659</v>
      </c>
      <c r="C529">
        <v>2926372.635372009</v>
      </c>
    </row>
    <row r="530" spans="1:3">
      <c r="A530">
        <v>528</v>
      </c>
      <c r="B530">
        <v>923457.1328926147</v>
      </c>
      <c r="C530">
        <v>2926265.962243827</v>
      </c>
    </row>
    <row r="531" spans="1:3">
      <c r="A531">
        <v>529</v>
      </c>
      <c r="B531">
        <v>924256.1342035076</v>
      </c>
      <c r="C531">
        <v>2926555.852406862</v>
      </c>
    </row>
    <row r="532" spans="1:3">
      <c r="A532">
        <v>530</v>
      </c>
      <c r="B532">
        <v>924252.5028500429</v>
      </c>
      <c r="C532">
        <v>2926539.464990753</v>
      </c>
    </row>
    <row r="533" spans="1:3">
      <c r="A533">
        <v>531</v>
      </c>
      <c r="B533">
        <v>923617.7848933154</v>
      </c>
      <c r="C533">
        <v>2926266.793236664</v>
      </c>
    </row>
    <row r="534" spans="1:3">
      <c r="A534">
        <v>532</v>
      </c>
      <c r="B534">
        <v>923442.5930203943</v>
      </c>
      <c r="C534">
        <v>2926158.018198682</v>
      </c>
    </row>
    <row r="535" spans="1:3">
      <c r="A535">
        <v>533</v>
      </c>
      <c r="B535">
        <v>923081.9915595999</v>
      </c>
      <c r="C535">
        <v>2926080.506857498</v>
      </c>
    </row>
    <row r="536" spans="1:3">
      <c r="A536">
        <v>534</v>
      </c>
      <c r="B536">
        <v>923720.5232004513</v>
      </c>
      <c r="C536">
        <v>2926303.822089795</v>
      </c>
    </row>
    <row r="537" spans="1:3">
      <c r="A537">
        <v>535</v>
      </c>
      <c r="B537">
        <v>923618.6976687899</v>
      </c>
      <c r="C537">
        <v>2926238.148524475</v>
      </c>
    </row>
    <row r="538" spans="1:3">
      <c r="A538">
        <v>536</v>
      </c>
      <c r="B538">
        <v>923643.2816590675</v>
      </c>
      <c r="C538">
        <v>2926248.409307455</v>
      </c>
    </row>
    <row r="539" spans="1:3">
      <c r="A539">
        <v>537</v>
      </c>
      <c r="B539">
        <v>924152.8277577526</v>
      </c>
      <c r="C539">
        <v>2926411.869077409</v>
      </c>
    </row>
    <row r="540" spans="1:3">
      <c r="A540">
        <v>538</v>
      </c>
      <c r="B540">
        <v>924165.9499902698</v>
      </c>
      <c r="C540">
        <v>2926427.168261155</v>
      </c>
    </row>
    <row r="541" spans="1:3">
      <c r="A541">
        <v>539</v>
      </c>
      <c r="B541">
        <v>924048.5223998955</v>
      </c>
      <c r="C541">
        <v>2926388.266863334</v>
      </c>
    </row>
    <row r="542" spans="1:3">
      <c r="A542">
        <v>540</v>
      </c>
      <c r="B542">
        <v>923833.678947233</v>
      </c>
      <c r="C542">
        <v>2926305.095327626</v>
      </c>
    </row>
    <row r="543" spans="1:3">
      <c r="A543">
        <v>541</v>
      </c>
      <c r="B543">
        <v>923501.123832014</v>
      </c>
      <c r="C543">
        <v>2926213.09988438</v>
      </c>
    </row>
    <row r="544" spans="1:3">
      <c r="A544">
        <v>542</v>
      </c>
      <c r="B544">
        <v>924051.5818308955</v>
      </c>
      <c r="C544">
        <v>2926386.661430136</v>
      </c>
    </row>
    <row r="545" spans="1:3">
      <c r="A545">
        <v>543</v>
      </c>
      <c r="B545">
        <v>924950.4937069867</v>
      </c>
      <c r="C545">
        <v>2926718.28650105</v>
      </c>
    </row>
    <row r="546" spans="1:3">
      <c r="A546">
        <v>544</v>
      </c>
      <c r="B546">
        <v>924319.6827287202</v>
      </c>
      <c r="C546">
        <v>2926471.3326505</v>
      </c>
    </row>
    <row r="547" spans="1:3">
      <c r="A547">
        <v>545</v>
      </c>
      <c r="B547">
        <v>923939.5571705275</v>
      </c>
      <c r="C547">
        <v>2926335.421308214</v>
      </c>
    </row>
    <row r="548" spans="1:3">
      <c r="A548">
        <v>546</v>
      </c>
      <c r="B548">
        <v>923828.7840896787</v>
      </c>
      <c r="C548">
        <v>2926305.968111373</v>
      </c>
    </row>
    <row r="549" spans="1:3">
      <c r="A549">
        <v>547</v>
      </c>
      <c r="B549">
        <v>924545.9921233455</v>
      </c>
      <c r="C549">
        <v>2926535.18771576</v>
      </c>
    </row>
    <row r="550" spans="1:3">
      <c r="A550">
        <v>548</v>
      </c>
      <c r="B550">
        <v>923746.9576239847</v>
      </c>
      <c r="C550">
        <v>2926270.625049879</v>
      </c>
    </row>
    <row r="551" spans="1:3">
      <c r="A551">
        <v>549</v>
      </c>
      <c r="B551">
        <v>924436.2998804246</v>
      </c>
      <c r="C551">
        <v>2926571.783327347</v>
      </c>
    </row>
    <row r="552" spans="1:3">
      <c r="A552">
        <v>550</v>
      </c>
      <c r="B552">
        <v>924317.4055376347</v>
      </c>
      <c r="C552">
        <v>2926490.611062616</v>
      </c>
    </row>
    <row r="553" spans="1:3">
      <c r="A553">
        <v>551</v>
      </c>
      <c r="B553">
        <v>924412.1860846955</v>
      </c>
      <c r="C553">
        <v>2926403.755316766</v>
      </c>
    </row>
    <row r="554" spans="1:3">
      <c r="A554">
        <v>552</v>
      </c>
      <c r="B554">
        <v>924546.0095513671</v>
      </c>
      <c r="C554">
        <v>2926451.967199306</v>
      </c>
    </row>
    <row r="555" spans="1:3">
      <c r="A555">
        <v>553</v>
      </c>
      <c r="B555">
        <v>924060.579355269</v>
      </c>
      <c r="C555">
        <v>2926310.144129877</v>
      </c>
    </row>
    <row r="556" spans="1:3">
      <c r="A556">
        <v>554</v>
      </c>
      <c r="B556">
        <v>924384.5719096788</v>
      </c>
      <c r="C556">
        <v>2926385.347479684</v>
      </c>
    </row>
    <row r="557" spans="1:3">
      <c r="A557">
        <v>555</v>
      </c>
      <c r="B557">
        <v>924951.1094595584</v>
      </c>
      <c r="C557">
        <v>2926589.250207202</v>
      </c>
    </row>
    <row r="558" spans="1:3">
      <c r="A558">
        <v>556</v>
      </c>
      <c r="B558">
        <v>924371.3830030262</v>
      </c>
      <c r="C558">
        <v>2926393.126130769</v>
      </c>
    </row>
    <row r="559" spans="1:3">
      <c r="A559">
        <v>557</v>
      </c>
      <c r="B559">
        <v>925169.1342031942</v>
      </c>
      <c r="C559">
        <v>2926616.87515508</v>
      </c>
    </row>
    <row r="560" spans="1:3">
      <c r="A560">
        <v>558</v>
      </c>
      <c r="B560">
        <v>924839.303489754</v>
      </c>
      <c r="C560">
        <v>2926520.447428086</v>
      </c>
    </row>
    <row r="561" spans="1:3">
      <c r="A561">
        <v>559</v>
      </c>
      <c r="B561">
        <v>924734.3575426848</v>
      </c>
      <c r="C561">
        <v>2926517.326888443</v>
      </c>
    </row>
    <row r="562" spans="1:3">
      <c r="A562">
        <v>560</v>
      </c>
      <c r="B562">
        <v>925136.1392722658</v>
      </c>
      <c r="C562">
        <v>2926701.338653159</v>
      </c>
    </row>
    <row r="563" spans="1:3">
      <c r="A563">
        <v>561</v>
      </c>
      <c r="B563">
        <v>925466.0793539522</v>
      </c>
      <c r="C563">
        <v>2926742.737273163</v>
      </c>
    </row>
    <row r="564" spans="1:3">
      <c r="A564">
        <v>562</v>
      </c>
      <c r="B564">
        <v>925015.7078610315</v>
      </c>
      <c r="C564">
        <v>2926622.189439748</v>
      </c>
    </row>
    <row r="565" spans="1:3">
      <c r="A565">
        <v>563</v>
      </c>
      <c r="B565">
        <v>924911.8353272873</v>
      </c>
      <c r="C565">
        <v>2926590.901436556</v>
      </c>
    </row>
    <row r="566" spans="1:3">
      <c r="A566">
        <v>564</v>
      </c>
      <c r="B566">
        <v>925242.4383889897</v>
      </c>
      <c r="C566">
        <v>2926693.853589677</v>
      </c>
    </row>
    <row r="567" spans="1:3">
      <c r="A567">
        <v>565</v>
      </c>
      <c r="B567">
        <v>924750.6984305816</v>
      </c>
      <c r="C567">
        <v>2926532.653770651</v>
      </c>
    </row>
    <row r="568" spans="1:3">
      <c r="A568">
        <v>566</v>
      </c>
      <c r="B568">
        <v>925377.1951594506</v>
      </c>
      <c r="C568">
        <v>2926745.545618502</v>
      </c>
    </row>
    <row r="569" spans="1:3">
      <c r="A569">
        <v>567</v>
      </c>
      <c r="B569">
        <v>925539.9763684697</v>
      </c>
      <c r="C569">
        <v>2926842.784789324</v>
      </c>
    </row>
    <row r="570" spans="1:3">
      <c r="A570">
        <v>568</v>
      </c>
      <c r="B570">
        <v>925246.6619421919</v>
      </c>
      <c r="C570">
        <v>2926698.682891071</v>
      </c>
    </row>
    <row r="571" spans="1:3">
      <c r="A571">
        <v>569</v>
      </c>
      <c r="B571">
        <v>925018.5529185027</v>
      </c>
      <c r="C571">
        <v>2926622.474041787</v>
      </c>
    </row>
    <row r="572" spans="1:3">
      <c r="A572">
        <v>570</v>
      </c>
      <c r="B572">
        <v>925209.3394010421</v>
      </c>
      <c r="C572">
        <v>2926714.752073752</v>
      </c>
    </row>
    <row r="573" spans="1:3">
      <c r="A573">
        <v>571</v>
      </c>
      <c r="B573">
        <v>925033.1454862691</v>
      </c>
      <c r="C573">
        <v>2926624.56534266</v>
      </c>
    </row>
    <row r="574" spans="1:3">
      <c r="A574">
        <v>572</v>
      </c>
      <c r="B574">
        <v>925319.2504258797</v>
      </c>
      <c r="C574">
        <v>2926714.426336464</v>
      </c>
    </row>
    <row r="575" spans="1:3">
      <c r="A575">
        <v>573</v>
      </c>
      <c r="B575">
        <v>924916.503749574</v>
      </c>
      <c r="C575">
        <v>2926588.534372986</v>
      </c>
    </row>
    <row r="576" spans="1:3">
      <c r="A576">
        <v>574</v>
      </c>
      <c r="B576">
        <v>924959.8744775922</v>
      </c>
      <c r="C576">
        <v>2926603.036879119</v>
      </c>
    </row>
    <row r="577" spans="1:3">
      <c r="A577">
        <v>575</v>
      </c>
      <c r="B577">
        <v>924857.1589806407</v>
      </c>
      <c r="C577">
        <v>2926565.626518474</v>
      </c>
    </row>
    <row r="578" spans="1:3">
      <c r="A578">
        <v>576</v>
      </c>
      <c r="B578">
        <v>925061.2557281723</v>
      </c>
      <c r="C578">
        <v>2926625.953667687</v>
      </c>
    </row>
    <row r="579" spans="1:3">
      <c r="A579">
        <v>577</v>
      </c>
      <c r="B579">
        <v>925072.9774669176</v>
      </c>
      <c r="C579">
        <v>2926639.103284201</v>
      </c>
    </row>
    <row r="580" spans="1:3">
      <c r="A580">
        <v>578</v>
      </c>
      <c r="B580">
        <v>924579.7263994032</v>
      </c>
      <c r="C580">
        <v>2926448.505109339</v>
      </c>
    </row>
    <row r="581" spans="1:3">
      <c r="A581">
        <v>579</v>
      </c>
      <c r="B581">
        <v>924539.3511199794</v>
      </c>
      <c r="C581">
        <v>2926462.410303588</v>
      </c>
    </row>
    <row r="582" spans="1:3">
      <c r="A582">
        <v>580</v>
      </c>
      <c r="B582">
        <v>924400.1616191376</v>
      </c>
      <c r="C582">
        <v>2926398.393313718</v>
      </c>
    </row>
    <row r="583" spans="1:3">
      <c r="A583">
        <v>581</v>
      </c>
      <c r="B583">
        <v>924533.6471559473</v>
      </c>
      <c r="C583">
        <v>2926440.166812331</v>
      </c>
    </row>
    <row r="584" spans="1:3">
      <c r="A584">
        <v>582</v>
      </c>
      <c r="B584">
        <v>924312.0971161379</v>
      </c>
      <c r="C584">
        <v>2926353.931832047</v>
      </c>
    </row>
    <row r="585" spans="1:3">
      <c r="A585">
        <v>583</v>
      </c>
      <c r="B585">
        <v>924490.2595098973</v>
      </c>
      <c r="C585">
        <v>2926429.312437702</v>
      </c>
    </row>
    <row r="586" spans="1:3">
      <c r="A586">
        <v>584</v>
      </c>
      <c r="B586">
        <v>924609.4332147787</v>
      </c>
      <c r="C586">
        <v>2926461.437540384</v>
      </c>
    </row>
    <row r="587" spans="1:3">
      <c r="A587">
        <v>585</v>
      </c>
      <c r="B587">
        <v>924682.1213751214</v>
      </c>
      <c r="C587">
        <v>2926479.768108383</v>
      </c>
    </row>
    <row r="588" spans="1:3">
      <c r="A588">
        <v>586</v>
      </c>
      <c r="B588">
        <v>924517.6177872726</v>
      </c>
      <c r="C588">
        <v>2926455.120534215</v>
      </c>
    </row>
    <row r="589" spans="1:3">
      <c r="A589">
        <v>587</v>
      </c>
      <c r="B589">
        <v>924741.0551176979</v>
      </c>
      <c r="C589">
        <v>2926512.379103946</v>
      </c>
    </row>
    <row r="590" spans="1:3">
      <c r="A590">
        <v>588</v>
      </c>
      <c r="B590">
        <v>924569.1424834424</v>
      </c>
      <c r="C590">
        <v>2926461.148364319</v>
      </c>
    </row>
    <row r="591" spans="1:3">
      <c r="A591">
        <v>589</v>
      </c>
      <c r="B591">
        <v>924427.2897725754</v>
      </c>
      <c r="C591">
        <v>2926416.120599095</v>
      </c>
    </row>
    <row r="592" spans="1:3">
      <c r="A592">
        <v>590</v>
      </c>
      <c r="B592">
        <v>924461.6998837413</v>
      </c>
      <c r="C592">
        <v>2926452.854376717</v>
      </c>
    </row>
    <row r="593" spans="1:3">
      <c r="A593">
        <v>591</v>
      </c>
      <c r="B593">
        <v>924690.1739725171</v>
      </c>
      <c r="C593">
        <v>2926526.887031965</v>
      </c>
    </row>
    <row r="594" spans="1:3">
      <c r="A594">
        <v>592</v>
      </c>
      <c r="B594">
        <v>924174.9258224278</v>
      </c>
      <c r="C594">
        <v>2926327.727526541</v>
      </c>
    </row>
    <row r="595" spans="1:3">
      <c r="A595">
        <v>593</v>
      </c>
      <c r="B595">
        <v>923955.489942784</v>
      </c>
      <c r="C595">
        <v>2926237.867723619</v>
      </c>
    </row>
    <row r="596" spans="1:3">
      <c r="A596">
        <v>594</v>
      </c>
      <c r="B596">
        <v>923873.8012454156</v>
      </c>
      <c r="C596">
        <v>2926211.829134277</v>
      </c>
    </row>
    <row r="597" spans="1:3">
      <c r="A597">
        <v>595</v>
      </c>
      <c r="B597">
        <v>924088.6239324472</v>
      </c>
      <c r="C597">
        <v>2926262.64365644</v>
      </c>
    </row>
    <row r="598" spans="1:3">
      <c r="A598">
        <v>596</v>
      </c>
      <c r="B598">
        <v>923770.0593261041</v>
      </c>
      <c r="C598">
        <v>2926174.920019322</v>
      </c>
    </row>
    <row r="599" spans="1:3">
      <c r="A599">
        <v>597</v>
      </c>
      <c r="B599">
        <v>923864.9609132588</v>
      </c>
      <c r="C599">
        <v>2926204.587471014</v>
      </c>
    </row>
    <row r="600" spans="1:3">
      <c r="A600">
        <v>598</v>
      </c>
      <c r="B600">
        <v>923769.8256171622</v>
      </c>
      <c r="C600">
        <v>2926158.919287922</v>
      </c>
    </row>
    <row r="601" spans="1:3">
      <c r="A601">
        <v>599</v>
      </c>
      <c r="B601">
        <v>923821.9835863927</v>
      </c>
      <c r="C601">
        <v>2926185.318818175</v>
      </c>
    </row>
    <row r="602" spans="1:3">
      <c r="A602">
        <v>600</v>
      </c>
      <c r="B602">
        <v>923848.7192395184</v>
      </c>
      <c r="C602">
        <v>2926203.258441867</v>
      </c>
    </row>
    <row r="603" spans="1:3">
      <c r="A603">
        <v>601</v>
      </c>
      <c r="B603">
        <v>923553.2401638561</v>
      </c>
      <c r="C603">
        <v>2926097.200185302</v>
      </c>
    </row>
    <row r="604" spans="1:3">
      <c r="A604">
        <v>602</v>
      </c>
      <c r="B604">
        <v>923904.7621729859</v>
      </c>
      <c r="C604">
        <v>2926216.109935038</v>
      </c>
    </row>
    <row r="605" spans="1:3">
      <c r="A605">
        <v>603</v>
      </c>
      <c r="B605">
        <v>923864.5246564342</v>
      </c>
      <c r="C605">
        <v>2926207.333284931</v>
      </c>
    </row>
    <row r="606" spans="1:3">
      <c r="A606">
        <v>604</v>
      </c>
      <c r="B606">
        <v>923573.4192543081</v>
      </c>
      <c r="C606">
        <v>2926097.569302789</v>
      </c>
    </row>
    <row r="607" spans="1:3">
      <c r="A607">
        <v>605</v>
      </c>
      <c r="B607">
        <v>923896.7884710807</v>
      </c>
      <c r="C607">
        <v>2926229.641351534</v>
      </c>
    </row>
    <row r="608" spans="1:3">
      <c r="A608">
        <v>606</v>
      </c>
      <c r="B608">
        <v>923911.6991670295</v>
      </c>
      <c r="C608">
        <v>2926197.918825857</v>
      </c>
    </row>
    <row r="609" spans="1:3">
      <c r="A609">
        <v>607</v>
      </c>
      <c r="B609">
        <v>923870.9325681358</v>
      </c>
      <c r="C609">
        <v>2926170.949270249</v>
      </c>
    </row>
    <row r="610" spans="1:3">
      <c r="A610">
        <v>608</v>
      </c>
      <c r="B610">
        <v>923942.5702973794</v>
      </c>
      <c r="C610">
        <v>2926236.450362532</v>
      </c>
    </row>
    <row r="611" spans="1:3">
      <c r="A611">
        <v>609</v>
      </c>
      <c r="B611">
        <v>923971.6157096506</v>
      </c>
      <c r="C611">
        <v>2926277.668455669</v>
      </c>
    </row>
    <row r="612" spans="1:3">
      <c r="A612">
        <v>610</v>
      </c>
      <c r="B612">
        <v>923970.7059632882</v>
      </c>
      <c r="C612">
        <v>2926243.311424665</v>
      </c>
    </row>
    <row r="613" spans="1:3">
      <c r="A613">
        <v>611</v>
      </c>
      <c r="B613">
        <v>924371.8606775212</v>
      </c>
      <c r="C613">
        <v>2926381.344090911</v>
      </c>
    </row>
    <row r="614" spans="1:3">
      <c r="A614">
        <v>612</v>
      </c>
      <c r="B614">
        <v>923817.9919070704</v>
      </c>
      <c r="C614">
        <v>2926201.520789954</v>
      </c>
    </row>
    <row r="615" spans="1:3">
      <c r="A615">
        <v>613</v>
      </c>
      <c r="B615">
        <v>923926.5875818932</v>
      </c>
      <c r="C615">
        <v>2926229.871452949</v>
      </c>
    </row>
    <row r="616" spans="1:3">
      <c r="A616">
        <v>614</v>
      </c>
      <c r="B616">
        <v>924063.3776440582</v>
      </c>
      <c r="C616">
        <v>2926285.680509137</v>
      </c>
    </row>
    <row r="617" spans="1:3">
      <c r="A617">
        <v>615</v>
      </c>
      <c r="B617">
        <v>924173.6614905857</v>
      </c>
      <c r="C617">
        <v>2926304.697075841</v>
      </c>
    </row>
    <row r="618" spans="1:3">
      <c r="A618">
        <v>616</v>
      </c>
      <c r="B618">
        <v>924064.1539344533</v>
      </c>
      <c r="C618">
        <v>2926283.657991437</v>
      </c>
    </row>
    <row r="619" spans="1:3">
      <c r="A619">
        <v>617</v>
      </c>
      <c r="B619">
        <v>923964.1585914256</v>
      </c>
      <c r="C619">
        <v>2926210.029383601</v>
      </c>
    </row>
    <row r="620" spans="1:3">
      <c r="A620">
        <v>618</v>
      </c>
      <c r="B620">
        <v>924025.1818608976</v>
      </c>
      <c r="C620">
        <v>2926287.52392753</v>
      </c>
    </row>
    <row r="621" spans="1:3">
      <c r="A621">
        <v>619</v>
      </c>
      <c r="B621">
        <v>923803.0199009778</v>
      </c>
      <c r="C621">
        <v>2926193.754159599</v>
      </c>
    </row>
    <row r="622" spans="1:3">
      <c r="A622">
        <v>620</v>
      </c>
      <c r="B622">
        <v>924080.1071490548</v>
      </c>
      <c r="C622">
        <v>2926292.13681196</v>
      </c>
    </row>
    <row r="623" spans="1:3">
      <c r="A623">
        <v>621</v>
      </c>
      <c r="B623">
        <v>924217.2673313767</v>
      </c>
      <c r="C623">
        <v>2926337.426360831</v>
      </c>
    </row>
    <row r="624" spans="1:3">
      <c r="A624">
        <v>622</v>
      </c>
      <c r="B624">
        <v>924257.4495022978</v>
      </c>
      <c r="C624">
        <v>2926360.434893935</v>
      </c>
    </row>
    <row r="625" spans="1:3">
      <c r="A625">
        <v>623</v>
      </c>
      <c r="B625">
        <v>924231.8577058455</v>
      </c>
      <c r="C625">
        <v>2926341.444245575</v>
      </c>
    </row>
    <row r="626" spans="1:3">
      <c r="A626">
        <v>624</v>
      </c>
      <c r="B626">
        <v>924059.3741274824</v>
      </c>
      <c r="C626">
        <v>2926275.268171922</v>
      </c>
    </row>
    <row r="627" spans="1:3">
      <c r="A627">
        <v>625</v>
      </c>
      <c r="B627">
        <v>924225.768880459</v>
      </c>
      <c r="C627">
        <v>2926341.621338821</v>
      </c>
    </row>
    <row r="628" spans="1:3">
      <c r="A628">
        <v>626</v>
      </c>
      <c r="B628">
        <v>924255.1868183628</v>
      </c>
      <c r="C628">
        <v>2926353.279291409</v>
      </c>
    </row>
    <row r="629" spans="1:3">
      <c r="A629">
        <v>627</v>
      </c>
      <c r="B629">
        <v>924225.0699778496</v>
      </c>
      <c r="C629">
        <v>2926341.200201665</v>
      </c>
    </row>
    <row r="630" spans="1:3">
      <c r="A630">
        <v>628</v>
      </c>
      <c r="B630">
        <v>924155.2571640096</v>
      </c>
      <c r="C630">
        <v>2926323.031404332</v>
      </c>
    </row>
    <row r="631" spans="1:3">
      <c r="A631">
        <v>629</v>
      </c>
      <c r="B631">
        <v>924150.0069191393</v>
      </c>
      <c r="C631">
        <v>2926312.341177249</v>
      </c>
    </row>
    <row r="632" spans="1:3">
      <c r="A632">
        <v>630</v>
      </c>
      <c r="B632">
        <v>924151.7974498473</v>
      </c>
      <c r="C632">
        <v>2926324.343680995</v>
      </c>
    </row>
    <row r="633" spans="1:3">
      <c r="A633">
        <v>631</v>
      </c>
      <c r="B633">
        <v>924057.7083117634</v>
      </c>
      <c r="C633">
        <v>2926292.014294928</v>
      </c>
    </row>
    <row r="634" spans="1:3">
      <c r="A634">
        <v>632</v>
      </c>
      <c r="B634">
        <v>924327.1588493122</v>
      </c>
      <c r="C634">
        <v>2926383.724453371</v>
      </c>
    </row>
    <row r="635" spans="1:3">
      <c r="A635">
        <v>633</v>
      </c>
      <c r="B635">
        <v>924495.7507436591</v>
      </c>
      <c r="C635">
        <v>2926435.414017645</v>
      </c>
    </row>
    <row r="636" spans="1:3">
      <c r="A636">
        <v>634</v>
      </c>
      <c r="B636">
        <v>924499.4560995055</v>
      </c>
      <c r="C636">
        <v>2926447.598778781</v>
      </c>
    </row>
    <row r="637" spans="1:3">
      <c r="A637">
        <v>635</v>
      </c>
      <c r="B637">
        <v>924560.5034825947</v>
      </c>
      <c r="C637">
        <v>2926455.683541331</v>
      </c>
    </row>
    <row r="638" spans="1:3">
      <c r="A638">
        <v>636</v>
      </c>
      <c r="B638">
        <v>924545.7772826545</v>
      </c>
      <c r="C638">
        <v>2926448.068492935</v>
      </c>
    </row>
    <row r="639" spans="1:3">
      <c r="A639">
        <v>637</v>
      </c>
      <c r="B639">
        <v>924636.5016691142</v>
      </c>
      <c r="C639">
        <v>2926488.753712388</v>
      </c>
    </row>
    <row r="640" spans="1:3">
      <c r="A640">
        <v>638</v>
      </c>
      <c r="B640">
        <v>924647.0877693034</v>
      </c>
      <c r="C640">
        <v>2926481.235433494</v>
      </c>
    </row>
    <row r="641" spans="1:3">
      <c r="A641">
        <v>639</v>
      </c>
      <c r="B641">
        <v>924393.1533531531</v>
      </c>
      <c r="C641">
        <v>2926390.531640251</v>
      </c>
    </row>
    <row r="642" spans="1:3">
      <c r="A642">
        <v>640</v>
      </c>
      <c r="B642">
        <v>924547.3143502685</v>
      </c>
      <c r="C642">
        <v>2926457.547988163</v>
      </c>
    </row>
    <row r="643" spans="1:3">
      <c r="A643">
        <v>641</v>
      </c>
      <c r="B643">
        <v>924558.3746593458</v>
      </c>
      <c r="C643">
        <v>2926441.650931629</v>
      </c>
    </row>
    <row r="644" spans="1:3">
      <c r="A644">
        <v>642</v>
      </c>
      <c r="B644">
        <v>924533.6307151394</v>
      </c>
      <c r="C644">
        <v>2926423.206201331</v>
      </c>
    </row>
    <row r="645" spans="1:3">
      <c r="A645">
        <v>643</v>
      </c>
      <c r="B645">
        <v>924676.9366288472</v>
      </c>
      <c r="C645">
        <v>2926493.086387218</v>
      </c>
    </row>
    <row r="646" spans="1:3">
      <c r="A646">
        <v>644</v>
      </c>
      <c r="B646">
        <v>924552.6988695769</v>
      </c>
      <c r="C646">
        <v>2926438.566152747</v>
      </c>
    </row>
    <row r="647" spans="1:3">
      <c r="A647">
        <v>645</v>
      </c>
      <c r="B647">
        <v>924752.6652772045</v>
      </c>
      <c r="C647">
        <v>2926517.414414038</v>
      </c>
    </row>
    <row r="648" spans="1:3">
      <c r="A648">
        <v>646</v>
      </c>
      <c r="B648">
        <v>924699.5288172022</v>
      </c>
      <c r="C648">
        <v>2926503.505312562</v>
      </c>
    </row>
    <row r="649" spans="1:3">
      <c r="A649">
        <v>647</v>
      </c>
      <c r="B649">
        <v>924630.1790285707</v>
      </c>
      <c r="C649">
        <v>2926471.522218139</v>
      </c>
    </row>
    <row r="650" spans="1:3">
      <c r="A650">
        <v>648</v>
      </c>
      <c r="B650">
        <v>924769.7603864687</v>
      </c>
      <c r="C650">
        <v>2926532.947159843</v>
      </c>
    </row>
    <row r="651" spans="1:3">
      <c r="A651">
        <v>649</v>
      </c>
      <c r="B651">
        <v>924757.993114135</v>
      </c>
      <c r="C651">
        <v>2926528.111630432</v>
      </c>
    </row>
    <row r="652" spans="1:3">
      <c r="A652">
        <v>650</v>
      </c>
      <c r="B652">
        <v>924817.0517981312</v>
      </c>
      <c r="C652">
        <v>2926541.822721483</v>
      </c>
    </row>
    <row r="653" spans="1:3">
      <c r="A653">
        <v>651</v>
      </c>
      <c r="B653">
        <v>924595.2197441137</v>
      </c>
      <c r="C653">
        <v>2926466.992817996</v>
      </c>
    </row>
    <row r="654" spans="1:3">
      <c r="A654">
        <v>652</v>
      </c>
      <c r="B654">
        <v>924716.3654564926</v>
      </c>
      <c r="C654">
        <v>2926511.101577968</v>
      </c>
    </row>
    <row r="655" spans="1:3">
      <c r="A655">
        <v>653</v>
      </c>
      <c r="B655">
        <v>924700.4307612117</v>
      </c>
      <c r="C655">
        <v>2926501.493399755</v>
      </c>
    </row>
    <row r="656" spans="1:3">
      <c r="A656">
        <v>654</v>
      </c>
      <c r="B656">
        <v>924728.1707531717</v>
      </c>
      <c r="C656">
        <v>2926515.279855005</v>
      </c>
    </row>
    <row r="657" spans="1:3">
      <c r="A657">
        <v>655</v>
      </c>
      <c r="B657">
        <v>924768.0504995103</v>
      </c>
      <c r="C657">
        <v>2926522.73411248</v>
      </c>
    </row>
    <row r="658" spans="1:3">
      <c r="A658">
        <v>656</v>
      </c>
      <c r="B658">
        <v>924616.1872104397</v>
      </c>
      <c r="C658">
        <v>2926476.178112597</v>
      </c>
    </row>
    <row r="659" spans="1:3">
      <c r="A659">
        <v>657</v>
      </c>
      <c r="B659">
        <v>924596.5607497874</v>
      </c>
      <c r="C659">
        <v>2926460.015315002</v>
      </c>
    </row>
    <row r="660" spans="1:3">
      <c r="A660">
        <v>658</v>
      </c>
      <c r="B660">
        <v>924768.7300464817</v>
      </c>
      <c r="C660">
        <v>2926519.491467215</v>
      </c>
    </row>
    <row r="661" spans="1:3">
      <c r="A661">
        <v>659</v>
      </c>
      <c r="B661">
        <v>924586.9572785294</v>
      </c>
      <c r="C661">
        <v>2926453.752328765</v>
      </c>
    </row>
    <row r="662" spans="1:3">
      <c r="A662">
        <v>660</v>
      </c>
      <c r="B662">
        <v>924748.5111633795</v>
      </c>
      <c r="C662">
        <v>2926517.037400105</v>
      </c>
    </row>
    <row r="663" spans="1:3">
      <c r="A663">
        <v>661</v>
      </c>
      <c r="B663">
        <v>924476.4846404952</v>
      </c>
      <c r="C663">
        <v>2926425.876632858</v>
      </c>
    </row>
    <row r="664" spans="1:3">
      <c r="A664">
        <v>662</v>
      </c>
      <c r="B664">
        <v>924682.369832286</v>
      </c>
      <c r="C664">
        <v>2926506.517205838</v>
      </c>
    </row>
    <row r="665" spans="1:3">
      <c r="A665">
        <v>663</v>
      </c>
      <c r="B665">
        <v>924823.4762565921</v>
      </c>
      <c r="C665">
        <v>2926561.865481588</v>
      </c>
    </row>
    <row r="666" spans="1:3">
      <c r="A666">
        <v>664</v>
      </c>
      <c r="B666">
        <v>924654.2545154584</v>
      </c>
      <c r="C666">
        <v>2926488.735933173</v>
      </c>
    </row>
    <row r="667" spans="1:3">
      <c r="A667">
        <v>665</v>
      </c>
      <c r="B667">
        <v>924685.3681109487</v>
      </c>
      <c r="C667">
        <v>2926496.950803151</v>
      </c>
    </row>
    <row r="668" spans="1:3">
      <c r="A668">
        <v>666</v>
      </c>
      <c r="B668">
        <v>924671.2287779649</v>
      </c>
      <c r="C668">
        <v>2926494.800690176</v>
      </c>
    </row>
    <row r="669" spans="1:3">
      <c r="A669">
        <v>667</v>
      </c>
      <c r="B669">
        <v>924732.7100577077</v>
      </c>
      <c r="C669">
        <v>2926510.626050066</v>
      </c>
    </row>
    <row r="670" spans="1:3">
      <c r="A670">
        <v>668</v>
      </c>
      <c r="B670">
        <v>924723.8365343852</v>
      </c>
      <c r="C670">
        <v>2926517.440968713</v>
      </c>
    </row>
    <row r="671" spans="1:3">
      <c r="A671">
        <v>669</v>
      </c>
      <c r="B671">
        <v>924752.3055815485</v>
      </c>
      <c r="C671">
        <v>2926529.84802613</v>
      </c>
    </row>
    <row r="672" spans="1:3">
      <c r="A672">
        <v>670</v>
      </c>
      <c r="B672">
        <v>924761.4633238562</v>
      </c>
      <c r="C672">
        <v>2926534.424196197</v>
      </c>
    </row>
    <row r="673" spans="1:3">
      <c r="A673">
        <v>671</v>
      </c>
      <c r="B673">
        <v>924795.9502860178</v>
      </c>
      <c r="C673">
        <v>2926545.676652857</v>
      </c>
    </row>
    <row r="674" spans="1:3">
      <c r="A674">
        <v>672</v>
      </c>
      <c r="B674">
        <v>924694.0373736345</v>
      </c>
      <c r="C674">
        <v>2926499.332964209</v>
      </c>
    </row>
    <row r="675" spans="1:3">
      <c r="A675">
        <v>673</v>
      </c>
      <c r="B675">
        <v>924742.4544809471</v>
      </c>
      <c r="C675">
        <v>2926523.173606699</v>
      </c>
    </row>
    <row r="676" spans="1:3">
      <c r="A676">
        <v>674</v>
      </c>
      <c r="B676">
        <v>924811.1376190153</v>
      </c>
      <c r="C676">
        <v>2926557.195791305</v>
      </c>
    </row>
    <row r="677" spans="1:3">
      <c r="A677">
        <v>675</v>
      </c>
      <c r="B677">
        <v>924755.3239398238</v>
      </c>
      <c r="C677">
        <v>2926529.487355297</v>
      </c>
    </row>
    <row r="678" spans="1:3">
      <c r="A678">
        <v>676</v>
      </c>
      <c r="B678">
        <v>924676.1418107556</v>
      </c>
      <c r="C678">
        <v>2926502.599947436</v>
      </c>
    </row>
    <row r="679" spans="1:3">
      <c r="A679">
        <v>677</v>
      </c>
      <c r="B679">
        <v>924649.4560723563</v>
      </c>
      <c r="C679">
        <v>2926491.414768191</v>
      </c>
    </row>
    <row r="680" spans="1:3">
      <c r="A680">
        <v>678</v>
      </c>
      <c r="B680">
        <v>924641.6385014368</v>
      </c>
      <c r="C680">
        <v>2926491.422422702</v>
      </c>
    </row>
    <row r="681" spans="1:3">
      <c r="A681">
        <v>679</v>
      </c>
      <c r="B681">
        <v>924653.6023281331</v>
      </c>
      <c r="C681">
        <v>2926493.679197445</v>
      </c>
    </row>
    <row r="682" spans="1:3">
      <c r="A682">
        <v>680</v>
      </c>
      <c r="B682">
        <v>924511.3115731428</v>
      </c>
      <c r="C682">
        <v>2926444.443200968</v>
      </c>
    </row>
    <row r="683" spans="1:3">
      <c r="A683">
        <v>681</v>
      </c>
      <c r="B683">
        <v>924504.5903771432</v>
      </c>
      <c r="C683">
        <v>2926440.844936951</v>
      </c>
    </row>
    <row r="684" spans="1:3">
      <c r="A684">
        <v>682</v>
      </c>
      <c r="B684">
        <v>924532.6463589928</v>
      </c>
      <c r="C684">
        <v>2926457.427349848</v>
      </c>
    </row>
    <row r="685" spans="1:3">
      <c r="A685">
        <v>683</v>
      </c>
      <c r="B685">
        <v>924458.8956305268</v>
      </c>
      <c r="C685">
        <v>2926426.822784851</v>
      </c>
    </row>
    <row r="686" spans="1:3">
      <c r="A686">
        <v>684</v>
      </c>
      <c r="B686">
        <v>924417.3683093537</v>
      </c>
      <c r="C686">
        <v>2926412.748789218</v>
      </c>
    </row>
    <row r="687" spans="1:3">
      <c r="A687">
        <v>685</v>
      </c>
      <c r="B687">
        <v>924534.1715082596</v>
      </c>
      <c r="C687">
        <v>2926449.598214308</v>
      </c>
    </row>
    <row r="688" spans="1:3">
      <c r="A688">
        <v>686</v>
      </c>
      <c r="B688">
        <v>924578.6306876343</v>
      </c>
      <c r="C688">
        <v>2926468.110473612</v>
      </c>
    </row>
    <row r="689" spans="1:3">
      <c r="A689">
        <v>687</v>
      </c>
      <c r="B689">
        <v>924484.2157789186</v>
      </c>
      <c r="C689">
        <v>2926437.366685519</v>
      </c>
    </row>
    <row r="690" spans="1:3">
      <c r="A690">
        <v>688</v>
      </c>
      <c r="B690">
        <v>924541.996507852</v>
      </c>
      <c r="C690">
        <v>2926451.272079782</v>
      </c>
    </row>
    <row r="691" spans="1:3">
      <c r="A691">
        <v>689</v>
      </c>
      <c r="B691">
        <v>924475.4470808279</v>
      </c>
      <c r="C691">
        <v>2926432.779072837</v>
      </c>
    </row>
    <row r="692" spans="1:3">
      <c r="A692">
        <v>690</v>
      </c>
      <c r="B692">
        <v>924502.1362142012</v>
      </c>
      <c r="C692">
        <v>2926438.867223287</v>
      </c>
    </row>
    <row r="693" spans="1:3">
      <c r="A693">
        <v>691</v>
      </c>
      <c r="B693">
        <v>924498.8342827611</v>
      </c>
      <c r="C693">
        <v>2926435.472495629</v>
      </c>
    </row>
    <row r="694" spans="1:3">
      <c r="A694">
        <v>692</v>
      </c>
      <c r="B694">
        <v>924447.4609775067</v>
      </c>
      <c r="C694">
        <v>2926428.046869713</v>
      </c>
    </row>
    <row r="695" spans="1:3">
      <c r="A695">
        <v>693</v>
      </c>
      <c r="B695">
        <v>924411.4037425485</v>
      </c>
      <c r="C695">
        <v>2926418.928125539</v>
      </c>
    </row>
    <row r="696" spans="1:3">
      <c r="A696">
        <v>694</v>
      </c>
      <c r="B696">
        <v>924423.6786752657</v>
      </c>
      <c r="C696">
        <v>2926415.129939828</v>
      </c>
    </row>
    <row r="697" spans="1:3">
      <c r="A697">
        <v>695</v>
      </c>
      <c r="B697">
        <v>924419.7826919897</v>
      </c>
      <c r="C697">
        <v>2926414.641503159</v>
      </c>
    </row>
    <row r="698" spans="1:3">
      <c r="A698">
        <v>696</v>
      </c>
      <c r="B698">
        <v>924472.049656961</v>
      </c>
      <c r="C698">
        <v>2926439.648899903</v>
      </c>
    </row>
    <row r="699" spans="1:3">
      <c r="A699">
        <v>697</v>
      </c>
      <c r="B699">
        <v>924435.4498684548</v>
      </c>
      <c r="C699">
        <v>2926421.709365007</v>
      </c>
    </row>
    <row r="700" spans="1:3">
      <c r="A700">
        <v>698</v>
      </c>
      <c r="B700">
        <v>924389.1978212602</v>
      </c>
      <c r="C700">
        <v>2926398.851194532</v>
      </c>
    </row>
    <row r="701" spans="1:3">
      <c r="A701">
        <v>699</v>
      </c>
      <c r="B701">
        <v>924493.3188025925</v>
      </c>
      <c r="C701">
        <v>2926446.508789155</v>
      </c>
    </row>
    <row r="702" spans="1:3">
      <c r="A702">
        <v>700</v>
      </c>
      <c r="B702">
        <v>924463.4058050225</v>
      </c>
      <c r="C702">
        <v>2926434.01102075</v>
      </c>
    </row>
    <row r="703" spans="1:3">
      <c r="A703">
        <v>701</v>
      </c>
      <c r="B703">
        <v>924457.536359949</v>
      </c>
      <c r="C703">
        <v>2926433.669349953</v>
      </c>
    </row>
    <row r="704" spans="1:3">
      <c r="A704">
        <v>702</v>
      </c>
      <c r="B704">
        <v>924432.9963713918</v>
      </c>
      <c r="C704">
        <v>2926417.616812891</v>
      </c>
    </row>
    <row r="705" spans="1:3">
      <c r="A705">
        <v>703</v>
      </c>
      <c r="B705">
        <v>924405.3076594217</v>
      </c>
      <c r="C705">
        <v>2926412.674441444</v>
      </c>
    </row>
    <row r="706" spans="1:3">
      <c r="A706">
        <v>704</v>
      </c>
      <c r="B706">
        <v>924405.5181526111</v>
      </c>
      <c r="C706">
        <v>2926410.401606695</v>
      </c>
    </row>
    <row r="707" spans="1:3">
      <c r="A707">
        <v>705</v>
      </c>
      <c r="B707">
        <v>924467.8589038657</v>
      </c>
      <c r="C707">
        <v>2926433.905195817</v>
      </c>
    </row>
    <row r="708" spans="1:3">
      <c r="A708">
        <v>706</v>
      </c>
      <c r="B708">
        <v>924432.6295628032</v>
      </c>
      <c r="C708">
        <v>2926429.877103294</v>
      </c>
    </row>
    <row r="709" spans="1:3">
      <c r="A709">
        <v>707</v>
      </c>
      <c r="B709">
        <v>924459.0944912296</v>
      </c>
      <c r="C709">
        <v>2926430.602456473</v>
      </c>
    </row>
    <row r="710" spans="1:3">
      <c r="A710">
        <v>708</v>
      </c>
      <c r="B710">
        <v>924482.5241969156</v>
      </c>
      <c r="C710">
        <v>2926440.277226987</v>
      </c>
    </row>
    <row r="711" spans="1:3">
      <c r="A711">
        <v>709</v>
      </c>
      <c r="B711">
        <v>924480.1595129195</v>
      </c>
      <c r="C711">
        <v>2926441.716970348</v>
      </c>
    </row>
    <row r="712" spans="1:3">
      <c r="A712">
        <v>710</v>
      </c>
      <c r="B712">
        <v>924467.0138764479</v>
      </c>
      <c r="C712">
        <v>2926437.758773928</v>
      </c>
    </row>
    <row r="713" spans="1:3">
      <c r="A713">
        <v>711</v>
      </c>
      <c r="B713">
        <v>924523.1239610171</v>
      </c>
      <c r="C713">
        <v>2926459.753806062</v>
      </c>
    </row>
    <row r="714" spans="1:3">
      <c r="A714">
        <v>712</v>
      </c>
      <c r="B714">
        <v>924530.3537650529</v>
      </c>
      <c r="C714">
        <v>2926461.559264845</v>
      </c>
    </row>
    <row r="715" spans="1:3">
      <c r="A715">
        <v>713</v>
      </c>
      <c r="B715">
        <v>924553.4454671677</v>
      </c>
      <c r="C715">
        <v>2926468.523859796</v>
      </c>
    </row>
    <row r="716" spans="1:3">
      <c r="A716">
        <v>714</v>
      </c>
      <c r="B716">
        <v>924528.9904701442</v>
      </c>
      <c r="C716">
        <v>2926463.319364355</v>
      </c>
    </row>
    <row r="717" spans="1:3">
      <c r="A717">
        <v>715</v>
      </c>
      <c r="B717">
        <v>924561.7669835128</v>
      </c>
      <c r="C717">
        <v>2926471.63827972</v>
      </c>
    </row>
    <row r="718" spans="1:3">
      <c r="A718">
        <v>716</v>
      </c>
      <c r="B718">
        <v>924545.3945271149</v>
      </c>
      <c r="C718">
        <v>2926466.696769526</v>
      </c>
    </row>
    <row r="719" spans="1:3">
      <c r="A719">
        <v>717</v>
      </c>
      <c r="B719">
        <v>924531.6293228249</v>
      </c>
      <c r="C719">
        <v>2926461.166887743</v>
      </c>
    </row>
    <row r="720" spans="1:3">
      <c r="A720">
        <v>718</v>
      </c>
      <c r="B720">
        <v>924506.5427132657</v>
      </c>
      <c r="C720">
        <v>2926455.276372102</v>
      </c>
    </row>
    <row r="721" spans="1:3">
      <c r="A721">
        <v>719</v>
      </c>
      <c r="B721">
        <v>924559.7508231032</v>
      </c>
      <c r="C721">
        <v>2926472.681577242</v>
      </c>
    </row>
    <row r="722" spans="1:3">
      <c r="A722">
        <v>720</v>
      </c>
      <c r="B722">
        <v>924528.8219396262</v>
      </c>
      <c r="C722">
        <v>2926461.698575317</v>
      </c>
    </row>
    <row r="723" spans="1:3">
      <c r="A723">
        <v>721</v>
      </c>
      <c r="B723">
        <v>924518.6268087056</v>
      </c>
      <c r="C723">
        <v>2926456.288715859</v>
      </c>
    </row>
    <row r="724" spans="1:3">
      <c r="A724">
        <v>722</v>
      </c>
      <c r="B724">
        <v>924521.4883911965</v>
      </c>
      <c r="C724">
        <v>2926458.862428193</v>
      </c>
    </row>
    <row r="725" spans="1:3">
      <c r="A725">
        <v>723</v>
      </c>
      <c r="B725">
        <v>924538.7422290532</v>
      </c>
      <c r="C725">
        <v>2926461.808967515</v>
      </c>
    </row>
    <row r="726" spans="1:3">
      <c r="A726">
        <v>724</v>
      </c>
      <c r="B726">
        <v>924545.9180983379</v>
      </c>
      <c r="C726">
        <v>2926464.632380555</v>
      </c>
    </row>
    <row r="727" spans="1:3">
      <c r="A727">
        <v>725</v>
      </c>
      <c r="B727">
        <v>924544.9569394095</v>
      </c>
      <c r="C727">
        <v>2926467.912508652</v>
      </c>
    </row>
    <row r="728" spans="1:3">
      <c r="A728">
        <v>726</v>
      </c>
      <c r="B728">
        <v>924556.8474941778</v>
      </c>
      <c r="C728">
        <v>2926474.240634877</v>
      </c>
    </row>
    <row r="729" spans="1:3">
      <c r="A729">
        <v>727</v>
      </c>
      <c r="B729">
        <v>924514.2043550223</v>
      </c>
      <c r="C729">
        <v>2926455.460173668</v>
      </c>
    </row>
    <row r="730" spans="1:3">
      <c r="A730">
        <v>728</v>
      </c>
      <c r="B730">
        <v>924537.8658867624</v>
      </c>
      <c r="C730">
        <v>2926464.029533862</v>
      </c>
    </row>
    <row r="731" spans="1:3">
      <c r="A731">
        <v>729</v>
      </c>
      <c r="B731">
        <v>924555.0032153673</v>
      </c>
      <c r="C731">
        <v>2926470.170171357</v>
      </c>
    </row>
    <row r="732" spans="1:3">
      <c r="A732">
        <v>730</v>
      </c>
      <c r="B732">
        <v>924573.8126470163</v>
      </c>
      <c r="C732">
        <v>2926477.56629989</v>
      </c>
    </row>
    <row r="733" spans="1:3">
      <c r="A733">
        <v>731</v>
      </c>
      <c r="B733">
        <v>924561.2529287926</v>
      </c>
      <c r="C733">
        <v>2926477.83520949</v>
      </c>
    </row>
    <row r="734" spans="1:3">
      <c r="A734">
        <v>732</v>
      </c>
      <c r="B734">
        <v>924548.4205618228</v>
      </c>
      <c r="C734">
        <v>2926472.849090591</v>
      </c>
    </row>
    <row r="735" spans="1:3">
      <c r="A735">
        <v>733</v>
      </c>
      <c r="B735">
        <v>924552.5456804956</v>
      </c>
      <c r="C735">
        <v>2926471.068754259</v>
      </c>
    </row>
    <row r="736" spans="1:3">
      <c r="A736">
        <v>734</v>
      </c>
      <c r="B736">
        <v>924548.3799258396</v>
      </c>
      <c r="C736">
        <v>2926474.07347543</v>
      </c>
    </row>
    <row r="737" spans="1:3">
      <c r="A737">
        <v>735</v>
      </c>
      <c r="B737">
        <v>924544.899211686</v>
      </c>
      <c r="C737">
        <v>2926473.069713769</v>
      </c>
    </row>
    <row r="738" spans="1:3">
      <c r="A738">
        <v>736</v>
      </c>
      <c r="B738">
        <v>924525.9294993248</v>
      </c>
      <c r="C738">
        <v>2926465.469431659</v>
      </c>
    </row>
    <row r="739" spans="1:3">
      <c r="A739">
        <v>737</v>
      </c>
      <c r="B739">
        <v>924567.5346664994</v>
      </c>
      <c r="C739">
        <v>2926479.420827533</v>
      </c>
    </row>
    <row r="740" spans="1:3">
      <c r="A740">
        <v>738</v>
      </c>
      <c r="B740">
        <v>924530.9978748054</v>
      </c>
      <c r="C740">
        <v>2926465.674943796</v>
      </c>
    </row>
    <row r="741" spans="1:3">
      <c r="A741">
        <v>739</v>
      </c>
      <c r="B741">
        <v>924551.1240340776</v>
      </c>
      <c r="C741">
        <v>2926470.272537451</v>
      </c>
    </row>
    <row r="742" spans="1:3">
      <c r="A742">
        <v>740</v>
      </c>
      <c r="B742">
        <v>924539.1879342973</v>
      </c>
      <c r="C742">
        <v>2926469.154892546</v>
      </c>
    </row>
    <row r="743" spans="1:3">
      <c r="A743">
        <v>741</v>
      </c>
      <c r="B743">
        <v>924561.6231024534</v>
      </c>
      <c r="C743">
        <v>2926476.347970778</v>
      </c>
    </row>
    <row r="744" spans="1:3">
      <c r="A744">
        <v>742</v>
      </c>
      <c r="B744">
        <v>924548.737549544</v>
      </c>
      <c r="C744">
        <v>2926472.47393201</v>
      </c>
    </row>
    <row r="745" spans="1:3">
      <c r="A745">
        <v>743</v>
      </c>
      <c r="B745">
        <v>924562.5210794013</v>
      </c>
      <c r="C745">
        <v>2926476.642878438</v>
      </c>
    </row>
    <row r="746" spans="1:3">
      <c r="A746">
        <v>744</v>
      </c>
      <c r="B746">
        <v>924566.1885023282</v>
      </c>
      <c r="C746">
        <v>2926478.545663096</v>
      </c>
    </row>
    <row r="747" spans="1:3">
      <c r="A747">
        <v>745</v>
      </c>
      <c r="B747">
        <v>924552.2344329101</v>
      </c>
      <c r="C747">
        <v>2926473.796231247</v>
      </c>
    </row>
    <row r="748" spans="1:3">
      <c r="A748">
        <v>746</v>
      </c>
      <c r="B748">
        <v>924573.2460796053</v>
      </c>
      <c r="C748">
        <v>2926479.844572205</v>
      </c>
    </row>
    <row r="749" spans="1:3">
      <c r="A749">
        <v>747</v>
      </c>
      <c r="B749">
        <v>924586.8797753144</v>
      </c>
      <c r="C749">
        <v>2926485.620653779</v>
      </c>
    </row>
    <row r="750" spans="1:3">
      <c r="A750">
        <v>748</v>
      </c>
      <c r="B750">
        <v>924557.9204241349</v>
      </c>
      <c r="C750">
        <v>2926473.300264925</v>
      </c>
    </row>
    <row r="751" spans="1:3">
      <c r="A751">
        <v>749</v>
      </c>
      <c r="B751">
        <v>924516.5258190125</v>
      </c>
      <c r="C751">
        <v>2926465.478957584</v>
      </c>
    </row>
    <row r="752" spans="1:3">
      <c r="A752">
        <v>750</v>
      </c>
      <c r="B752">
        <v>924553.6736850713</v>
      </c>
      <c r="C752">
        <v>2926474.944461558</v>
      </c>
    </row>
    <row r="753" spans="1:3">
      <c r="A753">
        <v>751</v>
      </c>
      <c r="B753">
        <v>924608.5350311698</v>
      </c>
      <c r="C753">
        <v>2926494.310574379</v>
      </c>
    </row>
    <row r="754" spans="1:3">
      <c r="A754">
        <v>752</v>
      </c>
      <c r="B754">
        <v>924550.6934175928</v>
      </c>
      <c r="C754">
        <v>2926473.231117061</v>
      </c>
    </row>
    <row r="755" spans="1:3">
      <c r="A755">
        <v>753</v>
      </c>
      <c r="B755">
        <v>924546.2550441412</v>
      </c>
      <c r="C755">
        <v>2926474.192697647</v>
      </c>
    </row>
    <row r="756" spans="1:3">
      <c r="A756">
        <v>754</v>
      </c>
      <c r="B756">
        <v>924564.1559000517</v>
      </c>
      <c r="C756">
        <v>2926477.322372369</v>
      </c>
    </row>
    <row r="757" spans="1:3">
      <c r="A757">
        <v>755</v>
      </c>
      <c r="B757">
        <v>924472.6235808464</v>
      </c>
      <c r="C757">
        <v>2926442.148990979</v>
      </c>
    </row>
    <row r="758" spans="1:3">
      <c r="A758">
        <v>756</v>
      </c>
      <c r="B758">
        <v>924534.2095390473</v>
      </c>
      <c r="C758">
        <v>2926467.455346941</v>
      </c>
    </row>
    <row r="759" spans="1:3">
      <c r="A759">
        <v>757</v>
      </c>
      <c r="B759">
        <v>924533.0579528562</v>
      </c>
      <c r="C759">
        <v>2926466.435842171</v>
      </c>
    </row>
    <row r="760" spans="1:3">
      <c r="A760">
        <v>758</v>
      </c>
      <c r="B760">
        <v>924532.724663463</v>
      </c>
      <c r="C760">
        <v>2926468.078986164</v>
      </c>
    </row>
    <row r="761" spans="1:3">
      <c r="A761">
        <v>759</v>
      </c>
      <c r="B761">
        <v>924524.0012048872</v>
      </c>
      <c r="C761">
        <v>2926464.048588228</v>
      </c>
    </row>
    <row r="762" spans="1:3">
      <c r="A762">
        <v>760</v>
      </c>
      <c r="B762">
        <v>924513.8219995496</v>
      </c>
      <c r="C762">
        <v>2926457.963402501</v>
      </c>
    </row>
    <row r="763" spans="1:3">
      <c r="A763">
        <v>761</v>
      </c>
      <c r="B763">
        <v>924533.6600898391</v>
      </c>
      <c r="C763">
        <v>2926466.273531605</v>
      </c>
    </row>
    <row r="764" spans="1:3">
      <c r="A764">
        <v>762</v>
      </c>
      <c r="B764">
        <v>924546.9894653308</v>
      </c>
      <c r="C764">
        <v>2926471.284302397</v>
      </c>
    </row>
    <row r="765" spans="1:3">
      <c r="A765">
        <v>763</v>
      </c>
      <c r="B765">
        <v>924552.1011943283</v>
      </c>
      <c r="C765">
        <v>2926472.129263813</v>
      </c>
    </row>
    <row r="766" spans="1:3">
      <c r="A766">
        <v>764</v>
      </c>
      <c r="B766">
        <v>924560.5890610185</v>
      </c>
      <c r="C766">
        <v>2926474.484374511</v>
      </c>
    </row>
    <row r="767" spans="1:3">
      <c r="A767">
        <v>765</v>
      </c>
      <c r="B767">
        <v>924568.6237362885</v>
      </c>
      <c r="C767">
        <v>2926477.414609164</v>
      </c>
    </row>
    <row r="768" spans="1:3">
      <c r="A768">
        <v>766</v>
      </c>
      <c r="B768">
        <v>924561.9304928224</v>
      </c>
      <c r="C768">
        <v>2926476.097041165</v>
      </c>
    </row>
    <row r="769" spans="1:3">
      <c r="A769">
        <v>767</v>
      </c>
      <c r="B769">
        <v>924560.8336201074</v>
      </c>
      <c r="C769">
        <v>2926474.54122914</v>
      </c>
    </row>
    <row r="770" spans="1:3">
      <c r="A770">
        <v>768</v>
      </c>
      <c r="B770">
        <v>924577.1940314918</v>
      </c>
      <c r="C770">
        <v>2926480.94435296</v>
      </c>
    </row>
    <row r="771" spans="1:3">
      <c r="A771">
        <v>769</v>
      </c>
      <c r="B771">
        <v>924562.0501335959</v>
      </c>
      <c r="C771">
        <v>2926474.848811184</v>
      </c>
    </row>
    <row r="772" spans="1:3">
      <c r="A772">
        <v>770</v>
      </c>
      <c r="B772">
        <v>924561.6231373684</v>
      </c>
      <c r="C772">
        <v>2926474.643870614</v>
      </c>
    </row>
    <row r="773" spans="1:3">
      <c r="A773">
        <v>771</v>
      </c>
      <c r="B773">
        <v>924553.2697623102</v>
      </c>
      <c r="C773">
        <v>2926472.879263876</v>
      </c>
    </row>
    <row r="774" spans="1:3">
      <c r="A774">
        <v>772</v>
      </c>
      <c r="B774">
        <v>924572.4265124878</v>
      </c>
      <c r="C774">
        <v>2926479.150961349</v>
      </c>
    </row>
    <row r="775" spans="1:3">
      <c r="A775">
        <v>773</v>
      </c>
      <c r="B775">
        <v>924545.7092500509</v>
      </c>
      <c r="C775">
        <v>2926470.327034383</v>
      </c>
    </row>
    <row r="776" spans="1:3">
      <c r="A776">
        <v>774</v>
      </c>
      <c r="B776">
        <v>924543.2136600595</v>
      </c>
      <c r="C776">
        <v>2926469.950415284</v>
      </c>
    </row>
    <row r="777" spans="1:3">
      <c r="A777">
        <v>775</v>
      </c>
      <c r="B777">
        <v>924568.2730265863</v>
      </c>
      <c r="C777">
        <v>2926479.046982589</v>
      </c>
    </row>
    <row r="778" spans="1:3">
      <c r="A778">
        <v>776</v>
      </c>
      <c r="B778">
        <v>924535.3873482611</v>
      </c>
      <c r="C778">
        <v>2926464.720173662</v>
      </c>
    </row>
    <row r="779" spans="1:3">
      <c r="A779">
        <v>777</v>
      </c>
      <c r="B779">
        <v>924540.3763331019</v>
      </c>
      <c r="C779">
        <v>2926466.830092532</v>
      </c>
    </row>
    <row r="780" spans="1:3">
      <c r="A780">
        <v>778</v>
      </c>
      <c r="B780">
        <v>924533.5740685172</v>
      </c>
      <c r="C780">
        <v>2926465.025753336</v>
      </c>
    </row>
    <row r="781" spans="1:3">
      <c r="A781">
        <v>779</v>
      </c>
      <c r="B781">
        <v>924519.5321633492</v>
      </c>
      <c r="C781">
        <v>2926458.052568213</v>
      </c>
    </row>
    <row r="782" spans="1:3">
      <c r="A782">
        <v>780</v>
      </c>
      <c r="B782">
        <v>924533.5005757704</v>
      </c>
      <c r="C782">
        <v>2926464.360098809</v>
      </c>
    </row>
    <row r="783" spans="1:3">
      <c r="A783">
        <v>781</v>
      </c>
      <c r="B783">
        <v>924550.1497575984</v>
      </c>
      <c r="C783">
        <v>2926467.535455094</v>
      </c>
    </row>
    <row r="784" spans="1:3">
      <c r="A784">
        <v>782</v>
      </c>
      <c r="B784">
        <v>924548.7403499538</v>
      </c>
      <c r="C784">
        <v>2926466.391610506</v>
      </c>
    </row>
    <row r="785" spans="1:3">
      <c r="A785">
        <v>783</v>
      </c>
      <c r="B785">
        <v>924547.0238848639</v>
      </c>
      <c r="C785">
        <v>2926466.641860743</v>
      </c>
    </row>
    <row r="786" spans="1:3">
      <c r="A786">
        <v>784</v>
      </c>
      <c r="B786">
        <v>924538.4532608539</v>
      </c>
      <c r="C786">
        <v>2926462.406112527</v>
      </c>
    </row>
    <row r="787" spans="1:3">
      <c r="A787">
        <v>785</v>
      </c>
      <c r="B787">
        <v>924530.5980359765</v>
      </c>
      <c r="C787">
        <v>2926458.130323162</v>
      </c>
    </row>
    <row r="788" spans="1:3">
      <c r="A788">
        <v>786</v>
      </c>
      <c r="B788">
        <v>924524.9033892421</v>
      </c>
      <c r="C788">
        <v>2926456.892146289</v>
      </c>
    </row>
    <row r="789" spans="1:3">
      <c r="A789">
        <v>787</v>
      </c>
      <c r="B789">
        <v>924518.2625585741</v>
      </c>
      <c r="C789">
        <v>2926453.00439211</v>
      </c>
    </row>
    <row r="790" spans="1:3">
      <c r="A790">
        <v>788</v>
      </c>
      <c r="B790">
        <v>924537.6975366279</v>
      </c>
      <c r="C790">
        <v>2926460.756116324</v>
      </c>
    </row>
    <row r="791" spans="1:3">
      <c r="A791">
        <v>789</v>
      </c>
      <c r="B791">
        <v>924529.0322826665</v>
      </c>
      <c r="C791">
        <v>2926458.235368027</v>
      </c>
    </row>
    <row r="792" spans="1:3">
      <c r="A792">
        <v>790</v>
      </c>
      <c r="B792">
        <v>924527.5586487999</v>
      </c>
      <c r="C792">
        <v>2926456.993794282</v>
      </c>
    </row>
    <row r="793" spans="1:3">
      <c r="A793">
        <v>791</v>
      </c>
      <c r="B793">
        <v>924520.5014204625</v>
      </c>
      <c r="C793">
        <v>2926455.522762278</v>
      </c>
    </row>
    <row r="794" spans="1:3">
      <c r="A794">
        <v>792</v>
      </c>
      <c r="B794">
        <v>924534.9280136209</v>
      </c>
      <c r="C794">
        <v>2926459.307533067</v>
      </c>
    </row>
    <row r="795" spans="1:3">
      <c r="A795">
        <v>793</v>
      </c>
      <c r="B795">
        <v>924528.6815620254</v>
      </c>
      <c r="C795">
        <v>2926456.517696277</v>
      </c>
    </row>
    <row r="796" spans="1:3">
      <c r="A796">
        <v>794</v>
      </c>
      <c r="B796">
        <v>924523.96602203</v>
      </c>
      <c r="C796">
        <v>2926455.515544306</v>
      </c>
    </row>
    <row r="797" spans="1:3">
      <c r="A797">
        <v>795</v>
      </c>
      <c r="B797">
        <v>924549.1575721218</v>
      </c>
      <c r="C797">
        <v>2926464.515453716</v>
      </c>
    </row>
    <row r="798" spans="1:3">
      <c r="A798">
        <v>796</v>
      </c>
      <c r="B798">
        <v>924531.1687338195</v>
      </c>
      <c r="C798">
        <v>2926458.224133743</v>
      </c>
    </row>
    <row r="799" spans="1:3">
      <c r="A799">
        <v>797</v>
      </c>
      <c r="B799">
        <v>924529.9024523805</v>
      </c>
      <c r="C799">
        <v>2926457.559232673</v>
      </c>
    </row>
    <row r="800" spans="1:3">
      <c r="A800">
        <v>798</v>
      </c>
      <c r="B800">
        <v>924520.9246774861</v>
      </c>
      <c r="C800">
        <v>2926454.995504974</v>
      </c>
    </row>
    <row r="801" spans="1:3">
      <c r="A801">
        <v>799</v>
      </c>
      <c r="B801">
        <v>924533.1875582044</v>
      </c>
      <c r="C801">
        <v>2926458.508890986</v>
      </c>
    </row>
    <row r="802" spans="1:3">
      <c r="A802">
        <v>800</v>
      </c>
      <c r="B802">
        <v>924535.7962892589</v>
      </c>
      <c r="C802">
        <v>2926458.519595692</v>
      </c>
    </row>
    <row r="803" spans="1:3">
      <c r="A803">
        <v>801</v>
      </c>
      <c r="B803">
        <v>924557.6344880132</v>
      </c>
      <c r="C803">
        <v>2926463.366982647</v>
      </c>
    </row>
    <row r="804" spans="1:3">
      <c r="A804">
        <v>802</v>
      </c>
      <c r="B804">
        <v>924576.5818550983</v>
      </c>
      <c r="C804">
        <v>2926470.580607184</v>
      </c>
    </row>
    <row r="805" spans="1:3">
      <c r="A805">
        <v>803</v>
      </c>
      <c r="B805">
        <v>924581.7398691667</v>
      </c>
      <c r="C805">
        <v>2926471.913326081</v>
      </c>
    </row>
    <row r="806" spans="1:3">
      <c r="A806">
        <v>804</v>
      </c>
      <c r="B806">
        <v>924566.6647513956</v>
      </c>
      <c r="C806">
        <v>2926467.49944914</v>
      </c>
    </row>
    <row r="807" spans="1:3">
      <c r="A807">
        <v>805</v>
      </c>
      <c r="B807">
        <v>924553.728117194</v>
      </c>
      <c r="C807">
        <v>2926461.773226304</v>
      </c>
    </row>
    <row r="808" spans="1:3">
      <c r="A808">
        <v>806</v>
      </c>
      <c r="B808">
        <v>924557.6354494721</v>
      </c>
      <c r="C808">
        <v>2926462.897315192</v>
      </c>
    </row>
    <row r="809" spans="1:3">
      <c r="A809">
        <v>807</v>
      </c>
      <c r="B809">
        <v>924551.7196529338</v>
      </c>
      <c r="C809">
        <v>2926462.178214367</v>
      </c>
    </row>
    <row r="810" spans="1:3">
      <c r="A810">
        <v>808</v>
      </c>
      <c r="B810">
        <v>924554.4521800491</v>
      </c>
      <c r="C810">
        <v>2926462.505640551</v>
      </c>
    </row>
    <row r="811" spans="1:3">
      <c r="A811">
        <v>809</v>
      </c>
      <c r="B811">
        <v>924543.5365569547</v>
      </c>
      <c r="C811">
        <v>2926460.542505987</v>
      </c>
    </row>
    <row r="812" spans="1:3">
      <c r="A812">
        <v>810</v>
      </c>
      <c r="B812">
        <v>924547.7659124277</v>
      </c>
      <c r="C812">
        <v>2926459.434209722</v>
      </c>
    </row>
    <row r="813" spans="1:3">
      <c r="A813">
        <v>811</v>
      </c>
      <c r="B813">
        <v>924545.5252331091</v>
      </c>
      <c r="C813">
        <v>2926456.17135701</v>
      </c>
    </row>
    <row r="814" spans="1:3">
      <c r="A814">
        <v>812</v>
      </c>
      <c r="B814">
        <v>924564.3788523437</v>
      </c>
      <c r="C814">
        <v>2926466.213205096</v>
      </c>
    </row>
    <row r="815" spans="1:3">
      <c r="A815">
        <v>813</v>
      </c>
      <c r="B815">
        <v>924560.0210764699</v>
      </c>
      <c r="C815">
        <v>2926464.53395996</v>
      </c>
    </row>
    <row r="816" spans="1:3">
      <c r="A816">
        <v>814</v>
      </c>
      <c r="B816">
        <v>924553.368482832</v>
      </c>
      <c r="C816">
        <v>2926461.728644608</v>
      </c>
    </row>
    <row r="817" spans="1:3">
      <c r="A817">
        <v>815</v>
      </c>
      <c r="B817">
        <v>924552.7538266483</v>
      </c>
      <c r="C817">
        <v>2926461.442105182</v>
      </c>
    </row>
    <row r="818" spans="1:3">
      <c r="A818">
        <v>816</v>
      </c>
      <c r="B818">
        <v>924549.4626085429</v>
      </c>
      <c r="C818">
        <v>2926460.735460405</v>
      </c>
    </row>
    <row r="819" spans="1:3">
      <c r="A819">
        <v>817</v>
      </c>
      <c r="B819">
        <v>924545.6466284904</v>
      </c>
      <c r="C819">
        <v>2926459.290614405</v>
      </c>
    </row>
    <row r="820" spans="1:3">
      <c r="A820">
        <v>818</v>
      </c>
      <c r="B820">
        <v>924543.2106943452</v>
      </c>
      <c r="C820">
        <v>2926458.865694011</v>
      </c>
    </row>
    <row r="821" spans="1:3">
      <c r="A821">
        <v>819</v>
      </c>
      <c r="B821">
        <v>924546.1810218099</v>
      </c>
      <c r="C821">
        <v>2926459.185154146</v>
      </c>
    </row>
    <row r="822" spans="1:3">
      <c r="A822">
        <v>820</v>
      </c>
      <c r="B822">
        <v>924539.1898761037</v>
      </c>
      <c r="C822">
        <v>2926455.967057582</v>
      </c>
    </row>
    <row r="823" spans="1:3">
      <c r="A823">
        <v>821</v>
      </c>
      <c r="B823">
        <v>924540.3139105068</v>
      </c>
      <c r="C823">
        <v>2926457.139656269</v>
      </c>
    </row>
    <row r="824" spans="1:3">
      <c r="A824">
        <v>822</v>
      </c>
      <c r="B824">
        <v>924545.3185033548</v>
      </c>
      <c r="C824">
        <v>2926458.935933246</v>
      </c>
    </row>
    <row r="825" spans="1:3">
      <c r="A825">
        <v>823</v>
      </c>
      <c r="B825">
        <v>924548.7440135396</v>
      </c>
      <c r="C825">
        <v>2926460.150822793</v>
      </c>
    </row>
    <row r="826" spans="1:3">
      <c r="A826">
        <v>824</v>
      </c>
      <c r="B826">
        <v>924544.7169602799</v>
      </c>
      <c r="C826">
        <v>2926458.237190845</v>
      </c>
    </row>
    <row r="827" spans="1:3">
      <c r="A827">
        <v>825</v>
      </c>
      <c r="B827">
        <v>924548.4971255551</v>
      </c>
      <c r="C827">
        <v>2926459.942975868</v>
      </c>
    </row>
    <row r="828" spans="1:3">
      <c r="A828">
        <v>826</v>
      </c>
      <c r="B828">
        <v>924551.5807900643</v>
      </c>
      <c r="C828">
        <v>2926460.261420117</v>
      </c>
    </row>
    <row r="829" spans="1:3">
      <c r="A829">
        <v>827</v>
      </c>
      <c r="B829">
        <v>924552.3026960976</v>
      </c>
      <c r="C829">
        <v>2926460.163908743</v>
      </c>
    </row>
    <row r="830" spans="1:3">
      <c r="A830">
        <v>828</v>
      </c>
      <c r="B830">
        <v>924548.2598358125</v>
      </c>
      <c r="C830">
        <v>2926459.651375395</v>
      </c>
    </row>
    <row r="831" spans="1:3">
      <c r="A831">
        <v>829</v>
      </c>
      <c r="B831">
        <v>924541.9333999313</v>
      </c>
      <c r="C831">
        <v>2926457.491664908</v>
      </c>
    </row>
    <row r="832" spans="1:3">
      <c r="A832">
        <v>830</v>
      </c>
      <c r="B832">
        <v>924554.6997172988</v>
      </c>
      <c r="C832">
        <v>2926461.921019976</v>
      </c>
    </row>
    <row r="833" spans="1:3">
      <c r="A833">
        <v>831</v>
      </c>
      <c r="B833">
        <v>924549.2053609125</v>
      </c>
      <c r="C833">
        <v>2926460.89838603</v>
      </c>
    </row>
    <row r="834" spans="1:3">
      <c r="A834">
        <v>832</v>
      </c>
      <c r="B834">
        <v>924549.1330330473</v>
      </c>
      <c r="C834">
        <v>2926460.756200828</v>
      </c>
    </row>
    <row r="835" spans="1:3">
      <c r="A835">
        <v>833</v>
      </c>
      <c r="B835">
        <v>924548.5670370378</v>
      </c>
      <c r="C835">
        <v>2926459.457842499</v>
      </c>
    </row>
    <row r="836" spans="1:3">
      <c r="A836">
        <v>834</v>
      </c>
      <c r="B836">
        <v>924558.5749730498</v>
      </c>
      <c r="C836">
        <v>2926463.425633459</v>
      </c>
    </row>
    <row r="837" spans="1:3">
      <c r="A837">
        <v>835</v>
      </c>
      <c r="B837">
        <v>924553.7245116543</v>
      </c>
      <c r="C837">
        <v>2926460.591125227</v>
      </c>
    </row>
    <row r="838" spans="1:3">
      <c r="A838">
        <v>836</v>
      </c>
      <c r="B838">
        <v>924543.3105916413</v>
      </c>
      <c r="C838">
        <v>2926458.141283941</v>
      </c>
    </row>
    <row r="839" spans="1:3">
      <c r="A839">
        <v>837</v>
      </c>
      <c r="B839">
        <v>924556.204240157</v>
      </c>
      <c r="C839">
        <v>2926462.448893736</v>
      </c>
    </row>
    <row r="840" spans="1:3">
      <c r="A840">
        <v>838</v>
      </c>
      <c r="B840">
        <v>924562.2950612992</v>
      </c>
      <c r="C840">
        <v>2926464.706080809</v>
      </c>
    </row>
    <row r="841" spans="1:3">
      <c r="A841">
        <v>839</v>
      </c>
      <c r="B841">
        <v>924548.3497915958</v>
      </c>
      <c r="C841">
        <v>2926459.628406969</v>
      </c>
    </row>
    <row r="842" spans="1:3">
      <c r="A842">
        <v>840</v>
      </c>
      <c r="B842">
        <v>924541.3877289474</v>
      </c>
      <c r="C842">
        <v>2926457.223740761</v>
      </c>
    </row>
    <row r="843" spans="1:3">
      <c r="A843">
        <v>841</v>
      </c>
      <c r="B843">
        <v>924551.9766190517</v>
      </c>
      <c r="C843">
        <v>2926461.108101347</v>
      </c>
    </row>
    <row r="844" spans="1:3">
      <c r="A844">
        <v>842</v>
      </c>
      <c r="B844">
        <v>924542.6122561927</v>
      </c>
      <c r="C844">
        <v>2926456.925068996</v>
      </c>
    </row>
    <row r="845" spans="1:3">
      <c r="A845">
        <v>843</v>
      </c>
      <c r="B845">
        <v>924546.3995033925</v>
      </c>
      <c r="C845">
        <v>2926458.62206736</v>
      </c>
    </row>
    <row r="846" spans="1:3">
      <c r="A846">
        <v>844</v>
      </c>
      <c r="B846">
        <v>924547.159076701</v>
      </c>
      <c r="C846">
        <v>2926458.838620231</v>
      </c>
    </row>
    <row r="847" spans="1:3">
      <c r="A847">
        <v>845</v>
      </c>
      <c r="B847">
        <v>924546.5662703195</v>
      </c>
      <c r="C847">
        <v>2926458.946141995</v>
      </c>
    </row>
    <row r="848" spans="1:3">
      <c r="A848">
        <v>846</v>
      </c>
      <c r="B848">
        <v>924547.8342871461</v>
      </c>
      <c r="C848">
        <v>2926459.187505315</v>
      </c>
    </row>
    <row r="849" spans="1:3">
      <c r="A849">
        <v>847</v>
      </c>
      <c r="B849">
        <v>924550.087186393</v>
      </c>
      <c r="C849">
        <v>2926459.873609684</v>
      </c>
    </row>
    <row r="850" spans="1:3">
      <c r="A850">
        <v>848</v>
      </c>
      <c r="B850">
        <v>924542.9154249722</v>
      </c>
      <c r="C850">
        <v>2926456.919850186</v>
      </c>
    </row>
    <row r="851" spans="1:3">
      <c r="A851">
        <v>849</v>
      </c>
      <c r="B851">
        <v>924556.1661056334</v>
      </c>
      <c r="C851">
        <v>2926462.041113029</v>
      </c>
    </row>
    <row r="852" spans="1:3">
      <c r="A852">
        <v>850</v>
      </c>
      <c r="B852">
        <v>924545.7969809165</v>
      </c>
      <c r="C852">
        <v>2926458.463913789</v>
      </c>
    </row>
    <row r="853" spans="1:3">
      <c r="A853">
        <v>851</v>
      </c>
      <c r="B853">
        <v>924547.5056559967</v>
      </c>
      <c r="C853">
        <v>2926458.568157084</v>
      </c>
    </row>
    <row r="854" spans="1:3">
      <c r="A854">
        <v>852</v>
      </c>
      <c r="B854">
        <v>924556.1792488419</v>
      </c>
      <c r="C854">
        <v>2926462.107324351</v>
      </c>
    </row>
    <row r="855" spans="1:3">
      <c r="A855">
        <v>853</v>
      </c>
      <c r="B855">
        <v>924547.4689120523</v>
      </c>
      <c r="C855">
        <v>2926459.491721028</v>
      </c>
    </row>
    <row r="856" spans="1:3">
      <c r="A856">
        <v>854</v>
      </c>
      <c r="B856">
        <v>924545.3596953849</v>
      </c>
      <c r="C856">
        <v>2926458.662104089</v>
      </c>
    </row>
    <row r="857" spans="1:3">
      <c r="A857">
        <v>855</v>
      </c>
      <c r="B857">
        <v>924552.0064576522</v>
      </c>
      <c r="C857">
        <v>2926460.81222949</v>
      </c>
    </row>
    <row r="858" spans="1:3">
      <c r="A858">
        <v>856</v>
      </c>
      <c r="B858">
        <v>924541.9306192854</v>
      </c>
      <c r="C858">
        <v>2926457.098568801</v>
      </c>
    </row>
    <row r="859" spans="1:3">
      <c r="A859">
        <v>857</v>
      </c>
      <c r="B859">
        <v>924547.4435560346</v>
      </c>
      <c r="C859">
        <v>2926459.114840392</v>
      </c>
    </row>
    <row r="860" spans="1:3">
      <c r="A860">
        <v>858</v>
      </c>
      <c r="B860">
        <v>924552.6037733472</v>
      </c>
      <c r="C860">
        <v>2926461.748230094</v>
      </c>
    </row>
    <row r="861" spans="1:3">
      <c r="A861">
        <v>859</v>
      </c>
      <c r="B861">
        <v>924549.8956269131</v>
      </c>
      <c r="C861">
        <v>2926459.48156443</v>
      </c>
    </row>
    <row r="862" spans="1:3">
      <c r="A862">
        <v>860</v>
      </c>
      <c r="B862">
        <v>924552.5890723389</v>
      </c>
      <c r="C862">
        <v>2926460.483649145</v>
      </c>
    </row>
    <row r="863" spans="1:3">
      <c r="A863">
        <v>861</v>
      </c>
      <c r="B863">
        <v>924550.1959348095</v>
      </c>
      <c r="C863">
        <v>2926459.541604828</v>
      </c>
    </row>
    <row r="864" spans="1:3">
      <c r="A864">
        <v>862</v>
      </c>
      <c r="B864">
        <v>924552.1057249163</v>
      </c>
      <c r="C864">
        <v>2926460.33909582</v>
      </c>
    </row>
    <row r="865" spans="1:3">
      <c r="A865">
        <v>863</v>
      </c>
      <c r="B865">
        <v>924546.1231152366</v>
      </c>
      <c r="C865">
        <v>2926458.265129841</v>
      </c>
    </row>
    <row r="866" spans="1:3">
      <c r="A866">
        <v>864</v>
      </c>
      <c r="B866">
        <v>924552.641285922</v>
      </c>
      <c r="C866">
        <v>2926460.623127647</v>
      </c>
    </row>
    <row r="867" spans="1:3">
      <c r="A867">
        <v>865</v>
      </c>
      <c r="B867">
        <v>924551.8007704032</v>
      </c>
      <c r="C867">
        <v>2926460.870204988</v>
      </c>
    </row>
    <row r="868" spans="1:3">
      <c r="A868">
        <v>866</v>
      </c>
      <c r="B868">
        <v>924553.4098064782</v>
      </c>
      <c r="C868">
        <v>2926460.955897295</v>
      </c>
    </row>
    <row r="869" spans="1:3">
      <c r="A869">
        <v>867</v>
      </c>
      <c r="B869">
        <v>924552.9212340422</v>
      </c>
      <c r="C869">
        <v>2926460.683026165</v>
      </c>
    </row>
    <row r="870" spans="1:3">
      <c r="A870">
        <v>868</v>
      </c>
      <c r="B870">
        <v>924550.8802332184</v>
      </c>
      <c r="C870">
        <v>2926459.790341034</v>
      </c>
    </row>
    <row r="871" spans="1:3">
      <c r="A871">
        <v>869</v>
      </c>
      <c r="B871">
        <v>924556.6205524156</v>
      </c>
      <c r="C871">
        <v>2926461.893489108</v>
      </c>
    </row>
    <row r="872" spans="1:3">
      <c r="A872">
        <v>870</v>
      </c>
      <c r="B872">
        <v>924550.3719410532</v>
      </c>
      <c r="C872">
        <v>2926459.731082005</v>
      </c>
    </row>
    <row r="873" spans="1:3">
      <c r="A873">
        <v>871</v>
      </c>
      <c r="B873">
        <v>924553.3375228043</v>
      </c>
      <c r="C873">
        <v>2926460.813156623</v>
      </c>
    </row>
    <row r="874" spans="1:3">
      <c r="A874">
        <v>872</v>
      </c>
      <c r="B874">
        <v>924554.929230048</v>
      </c>
      <c r="C874">
        <v>2926461.483617171</v>
      </c>
    </row>
    <row r="875" spans="1:3">
      <c r="A875">
        <v>873</v>
      </c>
      <c r="B875">
        <v>924555.2113257395</v>
      </c>
      <c r="C875">
        <v>2926461.659645974</v>
      </c>
    </row>
    <row r="876" spans="1:3">
      <c r="A876">
        <v>874</v>
      </c>
      <c r="B876">
        <v>924555.9165284421</v>
      </c>
      <c r="C876">
        <v>2926461.63256674</v>
      </c>
    </row>
    <row r="877" spans="1:3">
      <c r="A877">
        <v>875</v>
      </c>
      <c r="B877">
        <v>924553.1392316076</v>
      </c>
      <c r="C877">
        <v>2926459.994247563</v>
      </c>
    </row>
    <row r="878" spans="1:3">
      <c r="A878">
        <v>876</v>
      </c>
      <c r="B878">
        <v>924553.832309348</v>
      </c>
      <c r="C878">
        <v>2926460.257873471</v>
      </c>
    </row>
    <row r="879" spans="1:3">
      <c r="A879">
        <v>877</v>
      </c>
      <c r="B879">
        <v>924546.052151043</v>
      </c>
      <c r="C879">
        <v>2926457.541363732</v>
      </c>
    </row>
    <row r="880" spans="1:3">
      <c r="A880">
        <v>878</v>
      </c>
      <c r="B880">
        <v>924549.1426693595</v>
      </c>
      <c r="C880">
        <v>2926458.68944702</v>
      </c>
    </row>
    <row r="881" spans="1:3">
      <c r="A881">
        <v>879</v>
      </c>
      <c r="B881">
        <v>924544.8888488881</v>
      </c>
      <c r="C881">
        <v>2926457.175937147</v>
      </c>
    </row>
    <row r="882" spans="1:3">
      <c r="A882">
        <v>880</v>
      </c>
      <c r="B882">
        <v>924544.4271718772</v>
      </c>
      <c r="C882">
        <v>2926456.852175171</v>
      </c>
    </row>
    <row r="883" spans="1:3">
      <c r="A883">
        <v>881</v>
      </c>
      <c r="B883">
        <v>924545.9210449329</v>
      </c>
      <c r="C883">
        <v>2926457.902596717</v>
      </c>
    </row>
    <row r="884" spans="1:3">
      <c r="A884">
        <v>882</v>
      </c>
      <c r="B884">
        <v>924542.5706407778</v>
      </c>
      <c r="C884">
        <v>2926456.633649747</v>
      </c>
    </row>
    <row r="885" spans="1:3">
      <c r="A885">
        <v>883</v>
      </c>
      <c r="B885">
        <v>924547.2647423863</v>
      </c>
      <c r="C885">
        <v>2926457.781324886</v>
      </c>
    </row>
    <row r="886" spans="1:3">
      <c r="A886">
        <v>884</v>
      </c>
      <c r="B886">
        <v>924549.5672259171</v>
      </c>
      <c r="C886">
        <v>2926458.482796055</v>
      </c>
    </row>
    <row r="887" spans="1:3">
      <c r="A887">
        <v>885</v>
      </c>
      <c r="B887">
        <v>924545.8163858157</v>
      </c>
      <c r="C887">
        <v>2926457.452453812</v>
      </c>
    </row>
    <row r="888" spans="1:3">
      <c r="A888">
        <v>886</v>
      </c>
      <c r="B888">
        <v>924547.9737842438</v>
      </c>
      <c r="C888">
        <v>2926458.258500664</v>
      </c>
    </row>
    <row r="889" spans="1:3">
      <c r="A889">
        <v>887</v>
      </c>
      <c r="B889">
        <v>924547.9214065792</v>
      </c>
      <c r="C889">
        <v>2926458.283250548</v>
      </c>
    </row>
    <row r="890" spans="1:3">
      <c r="A890">
        <v>888</v>
      </c>
      <c r="B890">
        <v>924547.1347032863</v>
      </c>
      <c r="C890">
        <v>2926457.975610531</v>
      </c>
    </row>
    <row r="891" spans="1:3">
      <c r="A891">
        <v>889</v>
      </c>
      <c r="B891">
        <v>924550.1867527983</v>
      </c>
      <c r="C891">
        <v>2926458.965854058</v>
      </c>
    </row>
    <row r="892" spans="1:3">
      <c r="A892">
        <v>890</v>
      </c>
      <c r="B892">
        <v>924547.4251428903</v>
      </c>
      <c r="C892">
        <v>2926457.843638869</v>
      </c>
    </row>
    <row r="893" spans="1:3">
      <c r="A893">
        <v>891</v>
      </c>
      <c r="B893">
        <v>924539.8302048102</v>
      </c>
      <c r="C893">
        <v>2926455.607286447</v>
      </c>
    </row>
    <row r="894" spans="1:3">
      <c r="A894">
        <v>892</v>
      </c>
      <c r="B894">
        <v>924545.3454027184</v>
      </c>
      <c r="C894">
        <v>2926457.150126033</v>
      </c>
    </row>
    <row r="895" spans="1:3">
      <c r="A895">
        <v>893</v>
      </c>
      <c r="B895">
        <v>924545.3873626768</v>
      </c>
      <c r="C895">
        <v>2926457.369656661</v>
      </c>
    </row>
    <row r="896" spans="1:3">
      <c r="A896">
        <v>894</v>
      </c>
      <c r="B896">
        <v>924547.5696603407</v>
      </c>
      <c r="C896">
        <v>2926457.831329212</v>
      </c>
    </row>
    <row r="897" spans="1:3">
      <c r="A897">
        <v>895</v>
      </c>
      <c r="B897">
        <v>924547.148855948</v>
      </c>
      <c r="C897">
        <v>2926458.345623653</v>
      </c>
    </row>
    <row r="898" spans="1:3">
      <c r="A898">
        <v>896</v>
      </c>
      <c r="B898">
        <v>924548.5687981539</v>
      </c>
      <c r="C898">
        <v>2926458.467877388</v>
      </c>
    </row>
    <row r="899" spans="1:3">
      <c r="A899">
        <v>897</v>
      </c>
      <c r="B899">
        <v>924541.3175918085</v>
      </c>
      <c r="C899">
        <v>2926455.791228617</v>
      </c>
    </row>
    <row r="900" spans="1:3">
      <c r="A900">
        <v>898</v>
      </c>
      <c r="B900">
        <v>924545.9389513215</v>
      </c>
      <c r="C900">
        <v>2926457.46446531</v>
      </c>
    </row>
    <row r="901" spans="1:3">
      <c r="A901">
        <v>899</v>
      </c>
      <c r="B901">
        <v>924546.583653832</v>
      </c>
      <c r="C901">
        <v>2926457.908841902</v>
      </c>
    </row>
    <row r="902" spans="1:3">
      <c r="A902">
        <v>900</v>
      </c>
      <c r="B902">
        <v>924544.382512225</v>
      </c>
      <c r="C902">
        <v>2926457.243002618</v>
      </c>
    </row>
    <row r="903" spans="1:3">
      <c r="A903">
        <v>901</v>
      </c>
      <c r="B903">
        <v>924549.3786447693</v>
      </c>
      <c r="C903">
        <v>2926459.126612338</v>
      </c>
    </row>
    <row r="904" spans="1:3">
      <c r="A904">
        <v>902</v>
      </c>
      <c r="B904">
        <v>924546.9617042793</v>
      </c>
      <c r="C904">
        <v>2926457.678093095</v>
      </c>
    </row>
    <row r="905" spans="1:3">
      <c r="A905">
        <v>903</v>
      </c>
      <c r="B905">
        <v>924553.1484502861</v>
      </c>
      <c r="C905">
        <v>2926460.66860852</v>
      </c>
    </row>
    <row r="906" spans="1:3">
      <c r="A906">
        <v>904</v>
      </c>
      <c r="B906">
        <v>924543.373282338</v>
      </c>
      <c r="C906">
        <v>2926456.804919547</v>
      </c>
    </row>
    <row r="907" spans="1:3">
      <c r="A907">
        <v>905</v>
      </c>
      <c r="B907">
        <v>924550.0749849958</v>
      </c>
      <c r="C907">
        <v>2926459.226984981</v>
      </c>
    </row>
    <row r="908" spans="1:3">
      <c r="A908">
        <v>906</v>
      </c>
      <c r="B908">
        <v>924547.3200954776</v>
      </c>
      <c r="C908">
        <v>2926458.268410733</v>
      </c>
    </row>
    <row r="909" spans="1:3">
      <c r="A909">
        <v>907</v>
      </c>
      <c r="B909">
        <v>924548.0328265168</v>
      </c>
      <c r="C909">
        <v>2926458.374623996</v>
      </c>
    </row>
    <row r="910" spans="1:3">
      <c r="A910">
        <v>908</v>
      </c>
      <c r="B910">
        <v>924546.7123865876</v>
      </c>
      <c r="C910">
        <v>2926457.941438578</v>
      </c>
    </row>
    <row r="911" spans="1:3">
      <c r="A911">
        <v>909</v>
      </c>
      <c r="B911">
        <v>924545.6667424326</v>
      </c>
      <c r="C911">
        <v>2926457.092327556</v>
      </c>
    </row>
    <row r="912" spans="1:3">
      <c r="A912">
        <v>910</v>
      </c>
      <c r="B912">
        <v>924543.386435563</v>
      </c>
      <c r="C912">
        <v>2926456.710867562</v>
      </c>
    </row>
    <row r="913" spans="1:3">
      <c r="A913">
        <v>911</v>
      </c>
      <c r="B913">
        <v>924545.4005910539</v>
      </c>
      <c r="C913">
        <v>2926457.564253871</v>
      </c>
    </row>
    <row r="914" spans="1:3">
      <c r="A914">
        <v>912</v>
      </c>
      <c r="B914">
        <v>924546.4481549256</v>
      </c>
      <c r="C914">
        <v>2926458.191268699</v>
      </c>
    </row>
    <row r="915" spans="1:3">
      <c r="A915">
        <v>913</v>
      </c>
      <c r="B915">
        <v>924546.6501378854</v>
      </c>
      <c r="C915">
        <v>2926458.234118478</v>
      </c>
    </row>
    <row r="916" spans="1:3">
      <c r="A916">
        <v>914</v>
      </c>
      <c r="B916">
        <v>924547.4286353764</v>
      </c>
      <c r="C916">
        <v>2926458.551654256</v>
      </c>
    </row>
    <row r="917" spans="1:3">
      <c r="A917">
        <v>915</v>
      </c>
      <c r="B917">
        <v>924547.1652779607</v>
      </c>
      <c r="C917">
        <v>2926458.375604283</v>
      </c>
    </row>
    <row r="918" spans="1:3">
      <c r="A918">
        <v>916</v>
      </c>
      <c r="B918">
        <v>924547.3540787328</v>
      </c>
      <c r="C918">
        <v>2926458.729624555</v>
      </c>
    </row>
    <row r="919" spans="1:3">
      <c r="A919">
        <v>917</v>
      </c>
      <c r="B919">
        <v>924547.8377929939</v>
      </c>
      <c r="C919">
        <v>2926458.905973457</v>
      </c>
    </row>
    <row r="920" spans="1:3">
      <c r="A920">
        <v>918</v>
      </c>
      <c r="B920">
        <v>924545.1591781456</v>
      </c>
      <c r="C920">
        <v>2926457.970816867</v>
      </c>
    </row>
    <row r="921" spans="1:3">
      <c r="A921">
        <v>919</v>
      </c>
      <c r="B921">
        <v>924549.9125829387</v>
      </c>
      <c r="C921">
        <v>2926459.587603467</v>
      </c>
    </row>
    <row r="922" spans="1:3">
      <c r="A922">
        <v>920</v>
      </c>
      <c r="B922">
        <v>924548.319883706</v>
      </c>
      <c r="C922">
        <v>2926458.978816796</v>
      </c>
    </row>
    <row r="923" spans="1:3">
      <c r="A923">
        <v>921</v>
      </c>
      <c r="B923">
        <v>924547.343609922</v>
      </c>
      <c r="C923">
        <v>2926458.636751804</v>
      </c>
    </row>
    <row r="924" spans="1:3">
      <c r="A924">
        <v>922</v>
      </c>
      <c r="B924">
        <v>924549.3414386291</v>
      </c>
      <c r="C924">
        <v>2926459.420786432</v>
      </c>
    </row>
    <row r="925" spans="1:3">
      <c r="A925">
        <v>923</v>
      </c>
      <c r="B925">
        <v>924548.0544816089</v>
      </c>
      <c r="C925">
        <v>2926458.901088242</v>
      </c>
    </row>
    <row r="926" spans="1:3">
      <c r="A926">
        <v>924</v>
      </c>
      <c r="B926">
        <v>924549.0591390042</v>
      </c>
      <c r="C926">
        <v>2926459.531236873</v>
      </c>
    </row>
    <row r="927" spans="1:3">
      <c r="A927">
        <v>925</v>
      </c>
      <c r="B927">
        <v>924549.7098923523</v>
      </c>
      <c r="C927">
        <v>2926459.786445461</v>
      </c>
    </row>
    <row r="928" spans="1:3">
      <c r="A928">
        <v>926</v>
      </c>
      <c r="B928">
        <v>924551.8234579987</v>
      </c>
      <c r="C928">
        <v>2926460.805607586</v>
      </c>
    </row>
    <row r="929" spans="1:3">
      <c r="A929">
        <v>927</v>
      </c>
      <c r="B929">
        <v>924552.7039121771</v>
      </c>
      <c r="C929">
        <v>2926461.188147373</v>
      </c>
    </row>
    <row r="930" spans="1:3">
      <c r="A930">
        <v>928</v>
      </c>
      <c r="B930">
        <v>924551.8493894272</v>
      </c>
      <c r="C930">
        <v>2926460.868443891</v>
      </c>
    </row>
    <row r="931" spans="1:3">
      <c r="A931">
        <v>929</v>
      </c>
      <c r="B931">
        <v>924551.4963598576</v>
      </c>
      <c r="C931">
        <v>2926460.765137329</v>
      </c>
    </row>
    <row r="932" spans="1:3">
      <c r="A932">
        <v>930</v>
      </c>
      <c r="B932">
        <v>924550.9467792412</v>
      </c>
      <c r="C932">
        <v>2926460.401057925</v>
      </c>
    </row>
    <row r="933" spans="1:3">
      <c r="A933">
        <v>931</v>
      </c>
      <c r="B933">
        <v>924552.2215111729</v>
      </c>
      <c r="C933">
        <v>2926460.86290855</v>
      </c>
    </row>
    <row r="934" spans="1:3">
      <c r="A934">
        <v>932</v>
      </c>
      <c r="B934">
        <v>924550.114054134</v>
      </c>
      <c r="C934">
        <v>2926460.333532393</v>
      </c>
    </row>
    <row r="935" spans="1:3">
      <c r="A935">
        <v>933</v>
      </c>
      <c r="B935">
        <v>924551.1084921033</v>
      </c>
      <c r="C935">
        <v>2926460.530943439</v>
      </c>
    </row>
    <row r="936" spans="1:3">
      <c r="A936">
        <v>934</v>
      </c>
      <c r="B936">
        <v>924548.8620654976</v>
      </c>
      <c r="C936">
        <v>2926459.963001851</v>
      </c>
    </row>
    <row r="937" spans="1:3">
      <c r="A937">
        <v>935</v>
      </c>
      <c r="B937">
        <v>924550.8318375882</v>
      </c>
      <c r="C937">
        <v>2926460.65498133</v>
      </c>
    </row>
    <row r="938" spans="1:3">
      <c r="A938">
        <v>936</v>
      </c>
      <c r="B938">
        <v>924546.3179414447</v>
      </c>
      <c r="C938">
        <v>2926459.204355469</v>
      </c>
    </row>
    <row r="939" spans="1:3">
      <c r="A939">
        <v>937</v>
      </c>
      <c r="B939">
        <v>924546.0033222326</v>
      </c>
      <c r="C939">
        <v>2926459.044881048</v>
      </c>
    </row>
    <row r="940" spans="1:3">
      <c r="A940">
        <v>938</v>
      </c>
      <c r="B940">
        <v>924546.6463218509</v>
      </c>
      <c r="C940">
        <v>2926459.414663991</v>
      </c>
    </row>
    <row r="941" spans="1:3">
      <c r="A941">
        <v>939</v>
      </c>
      <c r="B941">
        <v>924546.6891791021</v>
      </c>
      <c r="C941">
        <v>2926459.269313112</v>
      </c>
    </row>
    <row r="942" spans="1:3">
      <c r="A942">
        <v>940</v>
      </c>
      <c r="B942">
        <v>924546.9236138604</v>
      </c>
      <c r="C942">
        <v>2926459.554805857</v>
      </c>
    </row>
    <row r="943" spans="1:3">
      <c r="A943">
        <v>941</v>
      </c>
      <c r="B943">
        <v>924546.3096210561</v>
      </c>
      <c r="C943">
        <v>2926459.323804703</v>
      </c>
    </row>
    <row r="944" spans="1:3">
      <c r="A944">
        <v>942</v>
      </c>
      <c r="B944">
        <v>924545.1772165943</v>
      </c>
      <c r="C944">
        <v>2926458.89405399</v>
      </c>
    </row>
    <row r="945" spans="1:3">
      <c r="A945">
        <v>943</v>
      </c>
      <c r="B945">
        <v>924545.8511975601</v>
      </c>
      <c r="C945">
        <v>2926459.142432424</v>
      </c>
    </row>
    <row r="946" spans="1:3">
      <c r="A946">
        <v>944</v>
      </c>
      <c r="B946">
        <v>924547.7379907495</v>
      </c>
      <c r="C946">
        <v>2926459.949964234</v>
      </c>
    </row>
    <row r="947" spans="1:3">
      <c r="A947">
        <v>945</v>
      </c>
      <c r="B947">
        <v>924547.7714511661</v>
      </c>
      <c r="C947">
        <v>2926460.062195326</v>
      </c>
    </row>
    <row r="948" spans="1:3">
      <c r="A948">
        <v>946</v>
      </c>
      <c r="B948">
        <v>924552.0175708198</v>
      </c>
      <c r="C948">
        <v>2926461.574421646</v>
      </c>
    </row>
    <row r="949" spans="1:3">
      <c r="A949">
        <v>947</v>
      </c>
      <c r="B949">
        <v>924548.8881090266</v>
      </c>
      <c r="C949">
        <v>2926460.349499662</v>
      </c>
    </row>
    <row r="950" spans="1:3">
      <c r="A950">
        <v>948</v>
      </c>
      <c r="B950">
        <v>924545.7780617699</v>
      </c>
      <c r="C950">
        <v>2926459.377536527</v>
      </c>
    </row>
    <row r="951" spans="1:3">
      <c r="A951">
        <v>949</v>
      </c>
      <c r="B951">
        <v>924548.2594176518</v>
      </c>
      <c r="C951">
        <v>2926460.157332705</v>
      </c>
    </row>
    <row r="952" spans="1:3">
      <c r="A952">
        <v>950</v>
      </c>
      <c r="B952">
        <v>924547.1686084134</v>
      </c>
      <c r="C952">
        <v>2926459.633742653</v>
      </c>
    </row>
    <row r="953" spans="1:3">
      <c r="A953">
        <v>951</v>
      </c>
      <c r="B953">
        <v>924548.5705716354</v>
      </c>
      <c r="C953">
        <v>2926460.342379918</v>
      </c>
    </row>
    <row r="954" spans="1:3">
      <c r="A954">
        <v>952</v>
      </c>
      <c r="B954">
        <v>924548.2344865865</v>
      </c>
      <c r="C954">
        <v>2926460.118901506</v>
      </c>
    </row>
    <row r="955" spans="1:3">
      <c r="A955">
        <v>953</v>
      </c>
      <c r="B955">
        <v>924546.3509404698</v>
      </c>
      <c r="C955">
        <v>2926459.331628214</v>
      </c>
    </row>
    <row r="956" spans="1:3">
      <c r="A956">
        <v>954</v>
      </c>
      <c r="B956">
        <v>924545.6219037561</v>
      </c>
      <c r="C956">
        <v>2926459.046673227</v>
      </c>
    </row>
    <row r="957" spans="1:3">
      <c r="A957">
        <v>955</v>
      </c>
      <c r="B957">
        <v>924547.8123890246</v>
      </c>
      <c r="C957">
        <v>2926459.944961284</v>
      </c>
    </row>
    <row r="958" spans="1:3">
      <c r="A958">
        <v>956</v>
      </c>
      <c r="B958">
        <v>924545.7422719881</v>
      </c>
      <c r="C958">
        <v>2926459.424405925</v>
      </c>
    </row>
    <row r="959" spans="1:3">
      <c r="A959">
        <v>957</v>
      </c>
      <c r="B959">
        <v>924546.8984208982</v>
      </c>
      <c r="C959">
        <v>2926459.54923148</v>
      </c>
    </row>
    <row r="960" spans="1:3">
      <c r="A960">
        <v>958</v>
      </c>
      <c r="B960">
        <v>924545.28086285</v>
      </c>
      <c r="C960">
        <v>2926459.222892126</v>
      </c>
    </row>
    <row r="961" spans="1:3">
      <c r="A961">
        <v>959</v>
      </c>
      <c r="B961">
        <v>924548.9243741791</v>
      </c>
      <c r="C961">
        <v>2926460.242260242</v>
      </c>
    </row>
    <row r="962" spans="1:3">
      <c r="A962">
        <v>960</v>
      </c>
      <c r="B962">
        <v>924547.9363516312</v>
      </c>
      <c r="C962">
        <v>2926459.961791291</v>
      </c>
    </row>
    <row r="963" spans="1:3">
      <c r="A963">
        <v>961</v>
      </c>
      <c r="B963">
        <v>924548.4065536346</v>
      </c>
      <c r="C963">
        <v>2926460.060957165</v>
      </c>
    </row>
    <row r="964" spans="1:3">
      <c r="A964">
        <v>962</v>
      </c>
      <c r="B964">
        <v>924549.0778475369</v>
      </c>
      <c r="C964">
        <v>2926460.367941336</v>
      </c>
    </row>
    <row r="965" spans="1:3">
      <c r="A965">
        <v>963</v>
      </c>
      <c r="B965">
        <v>924548.4973720233</v>
      </c>
      <c r="C965">
        <v>2926460.288633069</v>
      </c>
    </row>
    <row r="966" spans="1:3">
      <c r="A966">
        <v>964</v>
      </c>
      <c r="B966">
        <v>924548.77430948</v>
      </c>
      <c r="C966">
        <v>2926460.23679316</v>
      </c>
    </row>
    <row r="967" spans="1:3">
      <c r="A967">
        <v>965</v>
      </c>
      <c r="B967">
        <v>924549.0420459311</v>
      </c>
      <c r="C967">
        <v>2926460.327979388</v>
      </c>
    </row>
    <row r="968" spans="1:3">
      <c r="A968">
        <v>966</v>
      </c>
      <c r="B968">
        <v>924548.8807189568</v>
      </c>
      <c r="C968">
        <v>2926460.297520856</v>
      </c>
    </row>
    <row r="969" spans="1:3">
      <c r="A969">
        <v>967</v>
      </c>
      <c r="B969">
        <v>924548.9071713515</v>
      </c>
      <c r="C969">
        <v>2926460.296928511</v>
      </c>
    </row>
    <row r="970" spans="1:3">
      <c r="A970">
        <v>968</v>
      </c>
      <c r="B970">
        <v>924548.717081414</v>
      </c>
      <c r="C970">
        <v>2926460.286568885</v>
      </c>
    </row>
    <row r="971" spans="1:3">
      <c r="A971">
        <v>969</v>
      </c>
      <c r="B971">
        <v>924548.4627191394</v>
      </c>
      <c r="C971">
        <v>2926460.113701995</v>
      </c>
    </row>
    <row r="972" spans="1:3">
      <c r="A972">
        <v>970</v>
      </c>
      <c r="B972">
        <v>924548.2220830088</v>
      </c>
      <c r="C972">
        <v>2926460.038198609</v>
      </c>
    </row>
    <row r="973" spans="1:3">
      <c r="A973">
        <v>971</v>
      </c>
      <c r="B973">
        <v>924548.3279580966</v>
      </c>
      <c r="C973">
        <v>2926460.064717998</v>
      </c>
    </row>
    <row r="974" spans="1:3">
      <c r="A974">
        <v>972</v>
      </c>
      <c r="B974">
        <v>924547.6092348625</v>
      </c>
      <c r="C974">
        <v>2926459.770480865</v>
      </c>
    </row>
    <row r="975" spans="1:3">
      <c r="A975">
        <v>973</v>
      </c>
      <c r="B975">
        <v>924549.6756719351</v>
      </c>
      <c r="C975">
        <v>2926460.559004572</v>
      </c>
    </row>
    <row r="976" spans="1:3">
      <c r="A976">
        <v>974</v>
      </c>
      <c r="B976">
        <v>924550.2213102429</v>
      </c>
      <c r="C976">
        <v>2926460.789103532</v>
      </c>
    </row>
    <row r="977" spans="1:3">
      <c r="A977">
        <v>975</v>
      </c>
      <c r="B977">
        <v>924550.4730758279</v>
      </c>
      <c r="C977">
        <v>2926460.79878073</v>
      </c>
    </row>
    <row r="978" spans="1:3">
      <c r="A978">
        <v>976</v>
      </c>
      <c r="B978">
        <v>924549.7972842773</v>
      </c>
      <c r="C978">
        <v>2926460.600322875</v>
      </c>
    </row>
    <row r="979" spans="1:3">
      <c r="A979">
        <v>977</v>
      </c>
      <c r="B979">
        <v>924549.0389519628</v>
      </c>
      <c r="C979">
        <v>2926460.446600235</v>
      </c>
    </row>
    <row r="980" spans="1:3">
      <c r="A980">
        <v>978</v>
      </c>
      <c r="B980">
        <v>924548.5589475341</v>
      </c>
      <c r="C980">
        <v>2926460.306525893</v>
      </c>
    </row>
    <row r="981" spans="1:3">
      <c r="A981">
        <v>979</v>
      </c>
      <c r="B981">
        <v>924549.3504181056</v>
      </c>
      <c r="C981">
        <v>2926460.657231512</v>
      </c>
    </row>
    <row r="982" spans="1:3">
      <c r="A982">
        <v>980</v>
      </c>
      <c r="B982">
        <v>924548.3596193264</v>
      </c>
      <c r="C982">
        <v>2926460.256533542</v>
      </c>
    </row>
    <row r="983" spans="1:3">
      <c r="A983">
        <v>981</v>
      </c>
      <c r="B983">
        <v>924547.2883504808</v>
      </c>
      <c r="C983">
        <v>2926459.925210019</v>
      </c>
    </row>
    <row r="984" spans="1:3">
      <c r="A984">
        <v>982</v>
      </c>
      <c r="B984">
        <v>924548.2253142769</v>
      </c>
      <c r="C984">
        <v>2926460.320607269</v>
      </c>
    </row>
    <row r="985" spans="1:3">
      <c r="A985">
        <v>983</v>
      </c>
      <c r="B985">
        <v>924547.2698312912</v>
      </c>
      <c r="C985">
        <v>2926459.826436016</v>
      </c>
    </row>
    <row r="986" spans="1:3">
      <c r="A986">
        <v>984</v>
      </c>
      <c r="B986">
        <v>924546.9986838752</v>
      </c>
      <c r="C986">
        <v>2926459.815407711</v>
      </c>
    </row>
    <row r="987" spans="1:3">
      <c r="A987">
        <v>985</v>
      </c>
      <c r="B987">
        <v>924547.2255593697</v>
      </c>
      <c r="C987">
        <v>2926460.009444136</v>
      </c>
    </row>
    <row r="988" spans="1:3">
      <c r="A988">
        <v>986</v>
      </c>
      <c r="B988">
        <v>924547.5871473132</v>
      </c>
      <c r="C988">
        <v>2926460.060870931</v>
      </c>
    </row>
    <row r="989" spans="1:3">
      <c r="A989">
        <v>987</v>
      </c>
      <c r="B989">
        <v>924546.5537103325</v>
      </c>
      <c r="C989">
        <v>2926459.652121438</v>
      </c>
    </row>
    <row r="990" spans="1:3">
      <c r="A990">
        <v>988</v>
      </c>
      <c r="B990">
        <v>924547.1454593667</v>
      </c>
      <c r="C990">
        <v>2926459.936374078</v>
      </c>
    </row>
    <row r="991" spans="1:3">
      <c r="A991">
        <v>989</v>
      </c>
      <c r="B991">
        <v>924548.3609446489</v>
      </c>
      <c r="C991">
        <v>2926460.212880812</v>
      </c>
    </row>
    <row r="992" spans="1:3">
      <c r="A992">
        <v>990</v>
      </c>
      <c r="B992">
        <v>924547.2568444636</v>
      </c>
      <c r="C992">
        <v>2926459.894098795</v>
      </c>
    </row>
    <row r="993" spans="1:3">
      <c r="A993">
        <v>991</v>
      </c>
      <c r="B993">
        <v>924547.7801353734</v>
      </c>
      <c r="C993">
        <v>2926460.14808728</v>
      </c>
    </row>
    <row r="994" spans="1:3">
      <c r="A994">
        <v>992</v>
      </c>
      <c r="B994">
        <v>924547.1300353211</v>
      </c>
      <c r="C994">
        <v>2926459.927812764</v>
      </c>
    </row>
    <row r="995" spans="1:3">
      <c r="A995">
        <v>993</v>
      </c>
      <c r="B995">
        <v>924546.3337185421</v>
      </c>
      <c r="C995">
        <v>2926459.744161769</v>
      </c>
    </row>
    <row r="996" spans="1:3">
      <c r="A996">
        <v>994</v>
      </c>
      <c r="B996">
        <v>924547.5813810687</v>
      </c>
      <c r="C996">
        <v>2926460.132646752</v>
      </c>
    </row>
    <row r="997" spans="1:3">
      <c r="A997">
        <v>995</v>
      </c>
      <c r="B997">
        <v>924547.7011392311</v>
      </c>
      <c r="C997">
        <v>2926460.085579808</v>
      </c>
    </row>
    <row r="998" spans="1:3">
      <c r="A998">
        <v>996</v>
      </c>
      <c r="B998">
        <v>924547.9265109296</v>
      </c>
      <c r="C998">
        <v>2926460.229255494</v>
      </c>
    </row>
    <row r="999" spans="1:3">
      <c r="A999">
        <v>997</v>
      </c>
      <c r="B999">
        <v>924547.8442547792</v>
      </c>
      <c r="C999">
        <v>2926460.230069529</v>
      </c>
    </row>
    <row r="1000" spans="1:3">
      <c r="A1000">
        <v>998</v>
      </c>
      <c r="B1000">
        <v>924548.4187680542</v>
      </c>
      <c r="C1000">
        <v>2926460.472957922</v>
      </c>
    </row>
    <row r="1001" spans="1:3">
      <c r="A1001">
        <v>999</v>
      </c>
      <c r="B1001">
        <v>924546.4520457942</v>
      </c>
      <c r="C1001">
        <v>2926459.709585632</v>
      </c>
    </row>
    <row r="1002" spans="1:3">
      <c r="A1002">
        <v>1000</v>
      </c>
      <c r="B1002">
        <v>924548.4886337365</v>
      </c>
      <c r="C1002">
        <v>2926460.465069232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13166849.75032789</v>
      </c>
      <c r="C2">
        <v>0</v>
      </c>
    </row>
    <row r="3" spans="1:3">
      <c r="A3">
        <v>1</v>
      </c>
      <c r="B3">
        <v>72155543.61314212</v>
      </c>
      <c r="C3">
        <v>770595.5763573726</v>
      </c>
    </row>
    <row r="4" spans="1:3">
      <c r="A4">
        <v>2</v>
      </c>
      <c r="B4">
        <v>71656686.08802377</v>
      </c>
      <c r="C4">
        <v>772597.7544181467</v>
      </c>
    </row>
    <row r="5" spans="1:3">
      <c r="A5">
        <v>3</v>
      </c>
      <c r="B5">
        <v>71160410.6815944</v>
      </c>
      <c r="C5">
        <v>774613.3641640164</v>
      </c>
    </row>
    <row r="6" spans="1:3">
      <c r="A6">
        <v>4</v>
      </c>
      <c r="B6">
        <v>70666514.46657239</v>
      </c>
      <c r="C6">
        <v>776642.4811949041</v>
      </c>
    </row>
    <row r="7" spans="1:3">
      <c r="A7">
        <v>5</v>
      </c>
      <c r="B7">
        <v>70173794.92957117</v>
      </c>
      <c r="C7">
        <v>778685.274612302</v>
      </c>
    </row>
    <row r="8" spans="1:3">
      <c r="A8">
        <v>6</v>
      </c>
      <c r="B8">
        <v>69681723.07373005</v>
      </c>
      <c r="C8">
        <v>780742.0010865929</v>
      </c>
    </row>
    <row r="9" spans="1:3">
      <c r="A9">
        <v>7</v>
      </c>
      <c r="B9">
        <v>69190287.70273185</v>
      </c>
      <c r="C9">
        <v>782813.0010144677</v>
      </c>
    </row>
    <row r="10" spans="1:3">
      <c r="A10">
        <v>8</v>
      </c>
      <c r="B10">
        <v>68699241.79225947</v>
      </c>
      <c r="C10">
        <v>784898.6964709386</v>
      </c>
    </row>
    <row r="11" spans="1:3">
      <c r="A11">
        <v>9</v>
      </c>
      <c r="B11">
        <v>68209369.43917675</v>
      </c>
      <c r="C11">
        <v>786999.5907495047</v>
      </c>
    </row>
    <row r="12" spans="1:3">
      <c r="A12">
        <v>10</v>
      </c>
      <c r="B12">
        <v>67720391.58526413</v>
      </c>
      <c r="C12">
        <v>789116.2693549832</v>
      </c>
    </row>
    <row r="13" spans="1:3">
      <c r="A13">
        <v>11</v>
      </c>
      <c r="B13">
        <v>67232166.87450172</v>
      </c>
      <c r="C13">
        <v>791249.4023720617</v>
      </c>
    </row>
    <row r="14" spans="1:3">
      <c r="A14">
        <v>12</v>
      </c>
      <c r="B14">
        <v>66745260.51251756</v>
      </c>
      <c r="C14">
        <v>793399.7481830324</v>
      </c>
    </row>
    <row r="15" spans="1:3">
      <c r="A15">
        <v>13</v>
      </c>
      <c r="B15">
        <v>66259186.13758529</v>
      </c>
      <c r="C15">
        <v>795568.1585537805</v>
      </c>
    </row>
    <row r="16" spans="1:3">
      <c r="A16">
        <v>14</v>
      </c>
      <c r="B16">
        <v>65773990.9997443</v>
      </c>
      <c r="C16">
        <v>797755.5851506514</v>
      </c>
    </row>
    <row r="17" spans="1:3">
      <c r="A17">
        <v>15</v>
      </c>
      <c r="B17">
        <v>65289910.6260786</v>
      </c>
      <c r="C17">
        <v>799963.0875947108</v>
      </c>
    </row>
    <row r="18" spans="1:3">
      <c r="A18">
        <v>16</v>
      </c>
      <c r="B18">
        <v>64806676.52990608</v>
      </c>
      <c r="C18">
        <v>802191.8432064634</v>
      </c>
    </row>
    <row r="19" spans="1:3">
      <c r="A19">
        <v>17</v>
      </c>
      <c r="B19">
        <v>64323976.06621839</v>
      </c>
      <c r="C19">
        <v>804443.1586455837</v>
      </c>
    </row>
    <row r="20" spans="1:3">
      <c r="A20">
        <v>18</v>
      </c>
      <c r="B20">
        <v>63841516.81106433</v>
      </c>
      <c r="C20">
        <v>806718.4837092869</v>
      </c>
    </row>
    <row r="21" spans="1:3">
      <c r="A21">
        <v>19</v>
      </c>
      <c r="B21">
        <v>63359694.78774984</v>
      </c>
      <c r="C21">
        <v>809019.4276225503</v>
      </c>
    </row>
    <row r="22" spans="1:3">
      <c r="A22">
        <v>20</v>
      </c>
      <c r="B22">
        <v>62870235.88612932</v>
      </c>
      <c r="C22">
        <v>811286.4098310058</v>
      </c>
    </row>
    <row r="23" spans="1:3">
      <c r="A23">
        <v>21</v>
      </c>
      <c r="B23">
        <v>62381838.38915315</v>
      </c>
      <c r="C23">
        <v>813582.0243356528</v>
      </c>
    </row>
    <row r="24" spans="1:3">
      <c r="A24">
        <v>22</v>
      </c>
      <c r="B24">
        <v>61894198.23103528</v>
      </c>
      <c r="C24">
        <v>815908.1907943059</v>
      </c>
    </row>
    <row r="25" spans="1:3">
      <c r="A25">
        <v>23</v>
      </c>
      <c r="B25">
        <v>61407667.24308346</v>
      </c>
      <c r="C25">
        <v>818267.0580859516</v>
      </c>
    </row>
    <row r="26" spans="1:3">
      <c r="A26">
        <v>24</v>
      </c>
      <c r="B26">
        <v>60922498.34175335</v>
      </c>
      <c r="C26">
        <v>820661.0307322602</v>
      </c>
    </row>
    <row r="27" spans="1:3">
      <c r="A27">
        <v>25</v>
      </c>
      <c r="B27">
        <v>60438994.94681756</v>
      </c>
      <c r="C27">
        <v>823092.7994523665</v>
      </c>
    </row>
    <row r="28" spans="1:3">
      <c r="A28">
        <v>26</v>
      </c>
      <c r="B28">
        <v>59957528.0078502</v>
      </c>
      <c r="C28">
        <v>825565.3761130644</v>
      </c>
    </row>
    <row r="29" spans="1:3">
      <c r="A29">
        <v>27</v>
      </c>
      <c r="B29">
        <v>40083542.77013931</v>
      </c>
      <c r="C29">
        <v>653292.6171597599</v>
      </c>
    </row>
    <row r="30" spans="1:3">
      <c r="A30">
        <v>28</v>
      </c>
      <c r="B30">
        <v>33338164.90555817</v>
      </c>
      <c r="C30">
        <v>600086.949644478</v>
      </c>
    </row>
    <row r="31" spans="1:3">
      <c r="A31">
        <v>29</v>
      </c>
      <c r="B31">
        <v>31470480.28025956</v>
      </c>
      <c r="C31">
        <v>592192.1220351019</v>
      </c>
    </row>
    <row r="32" spans="1:3">
      <c r="A32">
        <v>30</v>
      </c>
      <c r="B32">
        <v>30089244.05986004</v>
      </c>
      <c r="C32">
        <v>587620.826705764</v>
      </c>
    </row>
    <row r="33" spans="1:3">
      <c r="A33">
        <v>31</v>
      </c>
      <c r="B33">
        <v>30029644.31292758</v>
      </c>
      <c r="C33">
        <v>589263.400464209</v>
      </c>
    </row>
    <row r="34" spans="1:3">
      <c r="A34">
        <v>32</v>
      </c>
      <c r="B34">
        <v>28976093.70517702</v>
      </c>
      <c r="C34">
        <v>586316.7012732686</v>
      </c>
    </row>
    <row r="35" spans="1:3">
      <c r="A35">
        <v>33</v>
      </c>
      <c r="B35">
        <v>28912697.37178834</v>
      </c>
      <c r="C35">
        <v>587916.048736915</v>
      </c>
    </row>
    <row r="36" spans="1:3">
      <c r="A36">
        <v>34</v>
      </c>
      <c r="B36">
        <v>28082303.61054587</v>
      </c>
      <c r="C36">
        <v>586046.9441277941</v>
      </c>
    </row>
    <row r="37" spans="1:3">
      <c r="A37">
        <v>35</v>
      </c>
      <c r="B37">
        <v>28016507.56334868</v>
      </c>
      <c r="C37">
        <v>587615.0757057221</v>
      </c>
    </row>
    <row r="38" spans="1:3">
      <c r="A38">
        <v>36</v>
      </c>
      <c r="B38">
        <v>27345538.13891646</v>
      </c>
      <c r="C38">
        <v>586397.2342148743</v>
      </c>
    </row>
    <row r="39" spans="1:3">
      <c r="A39">
        <v>37</v>
      </c>
      <c r="B39">
        <v>27278114.20415249</v>
      </c>
      <c r="C39">
        <v>587941.6933427287</v>
      </c>
    </row>
    <row r="40" spans="1:3">
      <c r="A40">
        <v>38</v>
      </c>
      <c r="B40">
        <v>26725083.87839692</v>
      </c>
      <c r="C40">
        <v>587120.7031503905</v>
      </c>
    </row>
    <row r="41" spans="1:3">
      <c r="A41">
        <v>39</v>
      </c>
      <c r="B41">
        <v>26656582.22342676</v>
      </c>
      <c r="C41">
        <v>588645.9265510307</v>
      </c>
    </row>
    <row r="42" spans="1:3">
      <c r="A42">
        <v>40</v>
      </c>
      <c r="B42">
        <v>26193646.36595534</v>
      </c>
      <c r="C42">
        <v>588065.9238989289</v>
      </c>
    </row>
    <row r="43" spans="1:3">
      <c r="A43">
        <v>41</v>
      </c>
      <c r="B43">
        <v>26124494.62436117</v>
      </c>
      <c r="C43">
        <v>589574.8614440251</v>
      </c>
    </row>
    <row r="44" spans="1:3">
      <c r="A44">
        <v>42</v>
      </c>
      <c r="B44">
        <v>25730635.56768753</v>
      </c>
      <c r="C44">
        <v>589140.8400636557</v>
      </c>
    </row>
    <row r="45" spans="1:3">
      <c r="A45">
        <v>43</v>
      </c>
      <c r="B45">
        <v>25661135.4620904</v>
      </c>
      <c r="C45">
        <v>590634.7883181105</v>
      </c>
    </row>
    <row r="46" spans="1:3">
      <c r="A46">
        <v>44</v>
      </c>
      <c r="B46">
        <v>25324213.8838055</v>
      </c>
      <c r="C46">
        <v>590279.8814006378</v>
      </c>
    </row>
    <row r="47" spans="1:3">
      <c r="A47">
        <v>45</v>
      </c>
      <c r="B47">
        <v>25254716.35967259</v>
      </c>
      <c r="C47">
        <v>591759.6763933537</v>
      </c>
    </row>
    <row r="48" spans="1:3">
      <c r="A48">
        <v>46</v>
      </c>
      <c r="B48">
        <v>24964434.04984679</v>
      </c>
      <c r="C48">
        <v>591442.0153941673</v>
      </c>
    </row>
    <row r="49" spans="1:3">
      <c r="A49">
        <v>47</v>
      </c>
      <c r="B49">
        <v>24895103.25918551</v>
      </c>
      <c r="C49">
        <v>592908.2392174911</v>
      </c>
    </row>
    <row r="50" spans="1:3">
      <c r="A50">
        <v>48</v>
      </c>
      <c r="B50">
        <v>24643779.99889954</v>
      </c>
      <c r="C50">
        <v>592598.2867559089</v>
      </c>
    </row>
    <row r="51" spans="1:3">
      <c r="A51">
        <v>49</v>
      </c>
      <c r="B51">
        <v>24665609.62624673</v>
      </c>
      <c r="C51">
        <v>592588.5202873609</v>
      </c>
    </row>
    <row r="52" spans="1:3">
      <c r="A52">
        <v>50</v>
      </c>
      <c r="B52">
        <v>24887393.11565604</v>
      </c>
      <c r="C52">
        <v>588481.0660749869</v>
      </c>
    </row>
    <row r="53" spans="1:3">
      <c r="A53">
        <v>51</v>
      </c>
      <c r="B53">
        <v>24665584.37169265</v>
      </c>
      <c r="C53">
        <v>592587.6195378525</v>
      </c>
    </row>
    <row r="54" spans="1:3">
      <c r="A54">
        <v>52</v>
      </c>
      <c r="B54">
        <v>24887100.70720232</v>
      </c>
      <c r="C54">
        <v>588483.875732667</v>
      </c>
    </row>
    <row r="55" spans="1:3">
      <c r="A55">
        <v>53</v>
      </c>
      <c r="B55">
        <v>24740716.70753327</v>
      </c>
      <c r="C55">
        <v>591409.7956595502</v>
      </c>
    </row>
    <row r="56" spans="1:3">
      <c r="A56">
        <v>54</v>
      </c>
      <c r="B56">
        <v>23853390.96895249</v>
      </c>
      <c r="C56">
        <v>584719.5131270958</v>
      </c>
    </row>
    <row r="57" spans="1:3">
      <c r="A57">
        <v>55</v>
      </c>
      <c r="B57">
        <v>23665170.47227318</v>
      </c>
      <c r="C57">
        <v>586659.8289100125</v>
      </c>
    </row>
    <row r="58" spans="1:3">
      <c r="A58">
        <v>56</v>
      </c>
      <c r="B58">
        <v>22619739.32080048</v>
      </c>
      <c r="C58">
        <v>593025.7961694498</v>
      </c>
    </row>
    <row r="59" spans="1:3">
      <c r="A59">
        <v>57</v>
      </c>
      <c r="B59">
        <v>22044673.26391403</v>
      </c>
      <c r="C59">
        <v>596617.3714117409</v>
      </c>
    </row>
    <row r="60" spans="1:3">
      <c r="A60">
        <v>58</v>
      </c>
      <c r="B60">
        <v>21803193.29365852</v>
      </c>
      <c r="C60">
        <v>600363.5221130282</v>
      </c>
    </row>
    <row r="61" spans="1:3">
      <c r="A61">
        <v>59</v>
      </c>
      <c r="B61">
        <v>21782205.66227105</v>
      </c>
      <c r="C61">
        <v>601558.3219777867</v>
      </c>
    </row>
    <row r="62" spans="1:3">
      <c r="A62">
        <v>60</v>
      </c>
      <c r="B62">
        <v>21325983.51251671</v>
      </c>
      <c r="C62">
        <v>604523.2270745817</v>
      </c>
    </row>
    <row r="63" spans="1:3">
      <c r="A63">
        <v>61</v>
      </c>
      <c r="B63">
        <v>20866485.36176354</v>
      </c>
      <c r="C63">
        <v>608859.0494544208</v>
      </c>
    </row>
    <row r="64" spans="1:3">
      <c r="A64">
        <v>62</v>
      </c>
      <c r="B64">
        <v>20752397.60443665</v>
      </c>
      <c r="C64">
        <v>608041.5124216573</v>
      </c>
    </row>
    <row r="65" spans="1:3">
      <c r="A65">
        <v>63</v>
      </c>
      <c r="B65">
        <v>20793528.28285944</v>
      </c>
      <c r="C65">
        <v>606851.3018452104</v>
      </c>
    </row>
    <row r="66" spans="1:3">
      <c r="A66">
        <v>64</v>
      </c>
      <c r="B66">
        <v>20366445.53767565</v>
      </c>
      <c r="C66">
        <v>612177.8099269916</v>
      </c>
    </row>
    <row r="67" spans="1:3">
      <c r="A67">
        <v>65</v>
      </c>
      <c r="B67">
        <v>20246357.03726954</v>
      </c>
      <c r="C67">
        <v>611798.0240470706</v>
      </c>
    </row>
    <row r="68" spans="1:3">
      <c r="A68">
        <v>66</v>
      </c>
      <c r="B68">
        <v>20284183.59580645</v>
      </c>
      <c r="C68">
        <v>610664.2620508964</v>
      </c>
    </row>
    <row r="69" spans="1:3">
      <c r="A69">
        <v>67</v>
      </c>
      <c r="B69">
        <v>19928783.42880871</v>
      </c>
      <c r="C69">
        <v>615720.3659409428</v>
      </c>
    </row>
    <row r="70" spans="1:3">
      <c r="A70">
        <v>68</v>
      </c>
      <c r="B70">
        <v>19866670.2638977</v>
      </c>
      <c r="C70">
        <v>616021.0064073013</v>
      </c>
    </row>
    <row r="71" spans="1:3">
      <c r="A71">
        <v>69</v>
      </c>
      <c r="B71">
        <v>19901453.09497951</v>
      </c>
      <c r="C71">
        <v>614934.6765041901</v>
      </c>
    </row>
    <row r="72" spans="1:3">
      <c r="A72">
        <v>70</v>
      </c>
      <c r="B72">
        <v>19605516.08138354</v>
      </c>
      <c r="C72">
        <v>619549.8640134356</v>
      </c>
    </row>
    <row r="73" spans="1:3">
      <c r="A73">
        <v>71</v>
      </c>
      <c r="B73">
        <v>19610703.26906215</v>
      </c>
      <c r="C73">
        <v>618574.4260320696</v>
      </c>
    </row>
    <row r="74" spans="1:3">
      <c r="A74">
        <v>72</v>
      </c>
      <c r="B74">
        <v>19588849.34859094</v>
      </c>
      <c r="C74">
        <v>620569.6385234788</v>
      </c>
    </row>
    <row r="75" spans="1:3">
      <c r="A75">
        <v>73</v>
      </c>
      <c r="B75">
        <v>19375556.83484246</v>
      </c>
      <c r="C75">
        <v>623639.1710866652</v>
      </c>
    </row>
    <row r="76" spans="1:3">
      <c r="A76">
        <v>74</v>
      </c>
      <c r="B76">
        <v>19360116.84522921</v>
      </c>
      <c r="C76">
        <v>624626.6558845714</v>
      </c>
    </row>
    <row r="77" spans="1:3">
      <c r="A77">
        <v>75</v>
      </c>
      <c r="B77">
        <v>19184845.22125887</v>
      </c>
      <c r="C77">
        <v>627231.1404179692</v>
      </c>
    </row>
    <row r="78" spans="1:3">
      <c r="A78">
        <v>76</v>
      </c>
      <c r="B78">
        <v>19170363.28328708</v>
      </c>
      <c r="C78">
        <v>628186.9351837527</v>
      </c>
    </row>
    <row r="79" spans="1:3">
      <c r="A79">
        <v>77</v>
      </c>
      <c r="B79">
        <v>19026110.89606611</v>
      </c>
      <c r="C79">
        <v>630372.4523881923</v>
      </c>
    </row>
    <row r="80" spans="1:3">
      <c r="A80">
        <v>78</v>
      </c>
      <c r="B80">
        <v>19048832.56777744</v>
      </c>
      <c r="C80">
        <v>630243.2900937258</v>
      </c>
    </row>
    <row r="81" spans="1:3">
      <c r="A81">
        <v>79</v>
      </c>
      <c r="B81">
        <v>18898969.87754568</v>
      </c>
      <c r="C81">
        <v>632916.7602702614</v>
      </c>
    </row>
    <row r="82" spans="1:3">
      <c r="A82">
        <v>80</v>
      </c>
      <c r="B82">
        <v>18920558.87896155</v>
      </c>
      <c r="C82">
        <v>632940.6675898179</v>
      </c>
    </row>
    <row r="83" spans="1:3">
      <c r="A83">
        <v>81</v>
      </c>
      <c r="B83">
        <v>18484085.22618724</v>
      </c>
      <c r="C83">
        <v>645905.0544631087</v>
      </c>
    </row>
    <row r="84" spans="1:3">
      <c r="A84">
        <v>82</v>
      </c>
      <c r="B84">
        <v>18377511.48031655</v>
      </c>
      <c r="C84">
        <v>647516.2991387746</v>
      </c>
    </row>
    <row r="85" spans="1:3">
      <c r="A85">
        <v>83</v>
      </c>
      <c r="B85">
        <v>18355554.29487578</v>
      </c>
      <c r="C85">
        <v>647689.217124718</v>
      </c>
    </row>
    <row r="86" spans="1:3">
      <c r="A86">
        <v>84</v>
      </c>
      <c r="B86">
        <v>17929477.76667008</v>
      </c>
      <c r="C86">
        <v>658359.8312743733</v>
      </c>
    </row>
    <row r="87" spans="1:3">
      <c r="A87">
        <v>85</v>
      </c>
      <c r="B87">
        <v>17780322.93107729</v>
      </c>
      <c r="C87">
        <v>662480.1315459836</v>
      </c>
    </row>
    <row r="88" spans="1:3">
      <c r="A88">
        <v>86</v>
      </c>
      <c r="B88">
        <v>17657002.39497583</v>
      </c>
      <c r="C88">
        <v>665035.7786667856</v>
      </c>
    </row>
    <row r="89" spans="1:3">
      <c r="A89">
        <v>87</v>
      </c>
      <c r="B89">
        <v>17655208.18942215</v>
      </c>
      <c r="C89">
        <v>665898.4607619117</v>
      </c>
    </row>
    <row r="90" spans="1:3">
      <c r="A90">
        <v>88</v>
      </c>
      <c r="B90">
        <v>17404334.93413178</v>
      </c>
      <c r="C90">
        <v>674610.5786396398</v>
      </c>
    </row>
    <row r="91" spans="1:3">
      <c r="A91">
        <v>89</v>
      </c>
      <c r="B91">
        <v>17159175.93388556</v>
      </c>
      <c r="C91">
        <v>683926.7148814958</v>
      </c>
    </row>
    <row r="92" spans="1:3">
      <c r="A92">
        <v>90</v>
      </c>
      <c r="B92">
        <v>17085346.27882461</v>
      </c>
      <c r="C92">
        <v>688287.9371769209</v>
      </c>
    </row>
    <row r="93" spans="1:3">
      <c r="A93">
        <v>91</v>
      </c>
      <c r="B93">
        <v>17089323.07895641</v>
      </c>
      <c r="C93">
        <v>687559.3935662246</v>
      </c>
    </row>
    <row r="94" spans="1:3">
      <c r="A94">
        <v>92</v>
      </c>
      <c r="B94">
        <v>16835550.94307133</v>
      </c>
      <c r="C94">
        <v>697998.7069063985</v>
      </c>
    </row>
    <row r="95" spans="1:3">
      <c r="A95">
        <v>93</v>
      </c>
      <c r="B95">
        <v>16695255.08881225</v>
      </c>
      <c r="C95">
        <v>703956.4265841271</v>
      </c>
    </row>
    <row r="96" spans="1:3">
      <c r="A96">
        <v>94</v>
      </c>
      <c r="B96">
        <v>16641549.00449607</v>
      </c>
      <c r="C96">
        <v>705257.1640445194</v>
      </c>
    </row>
    <row r="97" spans="1:3">
      <c r="A97">
        <v>95</v>
      </c>
      <c r="B97">
        <v>16647777.03014054</v>
      </c>
      <c r="C97">
        <v>705772.7599253813</v>
      </c>
    </row>
    <row r="98" spans="1:3">
      <c r="A98">
        <v>96</v>
      </c>
      <c r="B98">
        <v>16457925.41646996</v>
      </c>
      <c r="C98">
        <v>713351.123379775</v>
      </c>
    </row>
    <row r="99" spans="1:3">
      <c r="A99">
        <v>97</v>
      </c>
      <c r="B99">
        <v>16283797.50743305</v>
      </c>
      <c r="C99">
        <v>721583.2360794479</v>
      </c>
    </row>
    <row r="100" spans="1:3">
      <c r="A100">
        <v>98</v>
      </c>
      <c r="B100">
        <v>16245120.8928072</v>
      </c>
      <c r="C100">
        <v>722264.851827058</v>
      </c>
    </row>
    <row r="101" spans="1:3">
      <c r="A101">
        <v>99</v>
      </c>
      <c r="B101">
        <v>16259108.83580347</v>
      </c>
      <c r="C101">
        <v>722588.3176253401</v>
      </c>
    </row>
    <row r="102" spans="1:3">
      <c r="A102">
        <v>100</v>
      </c>
      <c r="B102">
        <v>16198065.64608524</v>
      </c>
      <c r="C102">
        <v>725887.1240094265</v>
      </c>
    </row>
    <row r="103" spans="1:3">
      <c r="A103">
        <v>101</v>
      </c>
      <c r="B103">
        <v>16199881.79187484</v>
      </c>
      <c r="C103">
        <v>726513.8236163463</v>
      </c>
    </row>
    <row r="104" spans="1:3">
      <c r="A104">
        <v>102</v>
      </c>
      <c r="B104">
        <v>16066165.26698934</v>
      </c>
      <c r="C104">
        <v>731921.2200769638</v>
      </c>
    </row>
    <row r="105" spans="1:3">
      <c r="A105">
        <v>103</v>
      </c>
      <c r="B105">
        <v>15957264.67655912</v>
      </c>
      <c r="C105">
        <v>737803.094341009</v>
      </c>
    </row>
    <row r="106" spans="1:3">
      <c r="A106">
        <v>104</v>
      </c>
      <c r="B106">
        <v>15833889.96880776</v>
      </c>
      <c r="C106">
        <v>742531.6829838784</v>
      </c>
    </row>
    <row r="107" spans="1:3">
      <c r="A107">
        <v>105</v>
      </c>
      <c r="B107">
        <v>15737167.70989327</v>
      </c>
      <c r="C107">
        <v>745613.629706262</v>
      </c>
    </row>
    <row r="108" spans="1:3">
      <c r="A108">
        <v>106</v>
      </c>
      <c r="B108">
        <v>15739333.84428509</v>
      </c>
      <c r="C108">
        <v>745896.7791770302</v>
      </c>
    </row>
    <row r="109" spans="1:3">
      <c r="A109">
        <v>107</v>
      </c>
      <c r="B109">
        <v>15710423.10810893</v>
      </c>
      <c r="C109">
        <v>745988.7492400939</v>
      </c>
    </row>
    <row r="110" spans="1:3">
      <c r="A110">
        <v>108</v>
      </c>
      <c r="B110">
        <v>15722314.56387196</v>
      </c>
      <c r="C110">
        <v>745699.2103764245</v>
      </c>
    </row>
    <row r="111" spans="1:3">
      <c r="A111">
        <v>109</v>
      </c>
      <c r="B111">
        <v>15622857.78229641</v>
      </c>
      <c r="C111">
        <v>751131.8940822585</v>
      </c>
    </row>
    <row r="112" spans="1:3">
      <c r="A112">
        <v>110</v>
      </c>
      <c r="B112">
        <v>15603899.75062473</v>
      </c>
      <c r="C112">
        <v>751079.2733820397</v>
      </c>
    </row>
    <row r="113" spans="1:3">
      <c r="A113">
        <v>111</v>
      </c>
      <c r="B113">
        <v>15383026.38876088</v>
      </c>
      <c r="C113">
        <v>764327.8242516716</v>
      </c>
    </row>
    <row r="114" spans="1:3">
      <c r="A114">
        <v>112</v>
      </c>
      <c r="B114">
        <v>15314448.14573735</v>
      </c>
      <c r="C114">
        <v>769847.5488665927</v>
      </c>
    </row>
    <row r="115" spans="1:3">
      <c r="A115">
        <v>113</v>
      </c>
      <c r="B115">
        <v>15321673.12650273</v>
      </c>
      <c r="C115">
        <v>769442.0986176272</v>
      </c>
    </row>
    <row r="116" spans="1:3">
      <c r="A116">
        <v>114</v>
      </c>
      <c r="B116">
        <v>15217641.84034916</v>
      </c>
      <c r="C116">
        <v>777444.5741315078</v>
      </c>
    </row>
    <row r="117" spans="1:3">
      <c r="A117">
        <v>115</v>
      </c>
      <c r="B117">
        <v>15100604.06660351</v>
      </c>
      <c r="C117">
        <v>784796.396944816</v>
      </c>
    </row>
    <row r="118" spans="1:3">
      <c r="A118">
        <v>116</v>
      </c>
      <c r="B118">
        <v>14955624.09140003</v>
      </c>
      <c r="C118">
        <v>793930.5484966009</v>
      </c>
    </row>
    <row r="119" spans="1:3">
      <c r="A119">
        <v>117</v>
      </c>
      <c r="B119">
        <v>14902064.6163913</v>
      </c>
      <c r="C119">
        <v>799973.5203462965</v>
      </c>
    </row>
    <row r="120" spans="1:3">
      <c r="A120">
        <v>118</v>
      </c>
      <c r="B120">
        <v>14906589.92222852</v>
      </c>
      <c r="C120">
        <v>799607.7170308603</v>
      </c>
    </row>
    <row r="121" spans="1:3">
      <c r="A121">
        <v>119</v>
      </c>
      <c r="B121">
        <v>14752614.97941877</v>
      </c>
      <c r="C121">
        <v>809950.4181906197</v>
      </c>
    </row>
    <row r="122" spans="1:3">
      <c r="A122">
        <v>120</v>
      </c>
      <c r="B122">
        <v>14666620.24997057</v>
      </c>
      <c r="C122">
        <v>816820.5285606139</v>
      </c>
    </row>
    <row r="123" spans="1:3">
      <c r="A123">
        <v>121</v>
      </c>
      <c r="B123">
        <v>14632890.66211351</v>
      </c>
      <c r="C123">
        <v>820493.2304470922</v>
      </c>
    </row>
    <row r="124" spans="1:3">
      <c r="A124">
        <v>122</v>
      </c>
      <c r="B124">
        <v>14635221.1116563</v>
      </c>
      <c r="C124">
        <v>819740.8810791796</v>
      </c>
    </row>
    <row r="125" spans="1:3">
      <c r="A125">
        <v>123</v>
      </c>
      <c r="B125">
        <v>14509409.61401677</v>
      </c>
      <c r="C125">
        <v>829725.4331427291</v>
      </c>
    </row>
    <row r="126" spans="1:3">
      <c r="A126">
        <v>124</v>
      </c>
      <c r="B126">
        <v>14396394.31257916</v>
      </c>
      <c r="C126">
        <v>838708.6923224248</v>
      </c>
    </row>
    <row r="127" spans="1:3">
      <c r="A127">
        <v>125</v>
      </c>
      <c r="B127">
        <v>14365235.00356469</v>
      </c>
      <c r="C127">
        <v>840080.3243643832</v>
      </c>
    </row>
    <row r="128" spans="1:3">
      <c r="A128">
        <v>126</v>
      </c>
      <c r="B128">
        <v>14369780.85717313</v>
      </c>
      <c r="C128">
        <v>839567.3598775184</v>
      </c>
    </row>
    <row r="129" spans="1:3">
      <c r="A129">
        <v>127</v>
      </c>
      <c r="B129">
        <v>14336255.59684275</v>
      </c>
      <c r="C129">
        <v>844771.1025422227</v>
      </c>
    </row>
    <row r="130" spans="1:3">
      <c r="A130">
        <v>128</v>
      </c>
      <c r="B130">
        <v>14339657.45891007</v>
      </c>
      <c r="C130">
        <v>844015.56407812</v>
      </c>
    </row>
    <row r="131" spans="1:3">
      <c r="A131">
        <v>129</v>
      </c>
      <c r="B131">
        <v>14304316.20542869</v>
      </c>
      <c r="C131">
        <v>846364.7111033837</v>
      </c>
    </row>
    <row r="132" spans="1:3">
      <c r="A132">
        <v>130</v>
      </c>
      <c r="B132">
        <v>14304432.9583764</v>
      </c>
      <c r="C132">
        <v>846709.0752688262</v>
      </c>
    </row>
    <row r="133" spans="1:3">
      <c r="A133">
        <v>131</v>
      </c>
      <c r="B133">
        <v>14199625.22313652</v>
      </c>
      <c r="C133">
        <v>855326.4272336685</v>
      </c>
    </row>
    <row r="134" spans="1:3">
      <c r="A134">
        <v>132</v>
      </c>
      <c r="B134">
        <v>14124256.47714337</v>
      </c>
      <c r="C134">
        <v>864031.3398755604</v>
      </c>
    </row>
    <row r="135" spans="1:3">
      <c r="A135">
        <v>133</v>
      </c>
      <c r="B135">
        <v>14066231.46410725</v>
      </c>
      <c r="C135">
        <v>871665.669588414</v>
      </c>
    </row>
    <row r="136" spans="1:3">
      <c r="A136">
        <v>134</v>
      </c>
      <c r="B136">
        <v>13990124.58079847</v>
      </c>
      <c r="C136">
        <v>879871.3938053917</v>
      </c>
    </row>
    <row r="137" spans="1:3">
      <c r="A137">
        <v>135</v>
      </c>
      <c r="B137">
        <v>13968036.15001375</v>
      </c>
      <c r="C137">
        <v>881771.7077669303</v>
      </c>
    </row>
    <row r="138" spans="1:3">
      <c r="A138">
        <v>136</v>
      </c>
      <c r="B138">
        <v>13971180.29841338</v>
      </c>
      <c r="C138">
        <v>881372.8887957556</v>
      </c>
    </row>
    <row r="139" spans="1:3">
      <c r="A139">
        <v>137</v>
      </c>
      <c r="B139">
        <v>13940925.82070705</v>
      </c>
      <c r="C139">
        <v>885673.7816999813</v>
      </c>
    </row>
    <row r="140" spans="1:3">
      <c r="A140">
        <v>138</v>
      </c>
      <c r="B140">
        <v>13938755.5862968</v>
      </c>
      <c r="C140">
        <v>886567.4413148188</v>
      </c>
    </row>
    <row r="141" spans="1:3">
      <c r="A141">
        <v>139</v>
      </c>
      <c r="B141">
        <v>13824771.58006124</v>
      </c>
      <c r="C141">
        <v>897733.5689886808</v>
      </c>
    </row>
    <row r="142" spans="1:3">
      <c r="A142">
        <v>140</v>
      </c>
      <c r="B142">
        <v>13766884.5305237</v>
      </c>
      <c r="C142">
        <v>906102.7127928287</v>
      </c>
    </row>
    <row r="143" spans="1:3">
      <c r="A143">
        <v>141</v>
      </c>
      <c r="B143">
        <v>13751514.46692152</v>
      </c>
      <c r="C143">
        <v>907550.2852888084</v>
      </c>
    </row>
    <row r="144" spans="1:3">
      <c r="A144">
        <v>142</v>
      </c>
      <c r="B144">
        <v>13749917.05154769</v>
      </c>
      <c r="C144">
        <v>907020.6785212506</v>
      </c>
    </row>
    <row r="145" spans="1:3">
      <c r="A145">
        <v>143</v>
      </c>
      <c r="B145">
        <v>13667278.22681345</v>
      </c>
      <c r="C145">
        <v>915500.907778222</v>
      </c>
    </row>
    <row r="146" spans="1:3">
      <c r="A146">
        <v>144</v>
      </c>
      <c r="B146">
        <v>13589948.30345007</v>
      </c>
      <c r="C146">
        <v>923467.4196867896</v>
      </c>
    </row>
    <row r="147" spans="1:3">
      <c r="A147">
        <v>145</v>
      </c>
      <c r="B147">
        <v>13532187.4500302</v>
      </c>
      <c r="C147">
        <v>931196.4709989015</v>
      </c>
    </row>
    <row r="148" spans="1:3">
      <c r="A148">
        <v>146</v>
      </c>
      <c r="B148">
        <v>13449169.14271222</v>
      </c>
      <c r="C148">
        <v>942278.0451894467</v>
      </c>
    </row>
    <row r="149" spans="1:3">
      <c r="A149">
        <v>147</v>
      </c>
      <c r="B149">
        <v>13392588.81128576</v>
      </c>
      <c r="C149">
        <v>949243.2682423282</v>
      </c>
    </row>
    <row r="150" spans="1:3">
      <c r="A150">
        <v>148</v>
      </c>
      <c r="B150">
        <v>13369512.24643218</v>
      </c>
      <c r="C150">
        <v>951207.8587982464</v>
      </c>
    </row>
    <row r="151" spans="1:3">
      <c r="A151">
        <v>149</v>
      </c>
      <c r="B151">
        <v>13371678.10103243</v>
      </c>
      <c r="C151">
        <v>951729.6130400366</v>
      </c>
    </row>
    <row r="152" spans="1:3">
      <c r="A152">
        <v>150</v>
      </c>
      <c r="B152">
        <v>13292992.60030783</v>
      </c>
      <c r="C152">
        <v>962072.6699457703</v>
      </c>
    </row>
    <row r="153" spans="1:3">
      <c r="A153">
        <v>151</v>
      </c>
      <c r="B153">
        <v>13222007.08745735</v>
      </c>
      <c r="C153">
        <v>972510.6722948699</v>
      </c>
    </row>
    <row r="154" spans="1:3">
      <c r="A154">
        <v>152</v>
      </c>
      <c r="B154">
        <v>13195355.27524216</v>
      </c>
      <c r="C154">
        <v>976309.6471071774</v>
      </c>
    </row>
    <row r="155" spans="1:3">
      <c r="A155">
        <v>153</v>
      </c>
      <c r="B155">
        <v>13196031.17336679</v>
      </c>
      <c r="C155">
        <v>976590.5756407467</v>
      </c>
    </row>
    <row r="156" spans="1:3">
      <c r="A156">
        <v>154</v>
      </c>
      <c r="B156">
        <v>13179029.4438539</v>
      </c>
      <c r="C156">
        <v>980601.7944765876</v>
      </c>
    </row>
    <row r="157" spans="1:3">
      <c r="A157">
        <v>155</v>
      </c>
      <c r="B157">
        <v>13180283.85258255</v>
      </c>
      <c r="C157">
        <v>980775.3467924692</v>
      </c>
    </row>
    <row r="158" spans="1:3">
      <c r="A158">
        <v>156</v>
      </c>
      <c r="B158">
        <v>13158570.33023639</v>
      </c>
      <c r="C158">
        <v>981318.0857606269</v>
      </c>
    </row>
    <row r="159" spans="1:3">
      <c r="A159">
        <v>157</v>
      </c>
      <c r="B159">
        <v>13158386.20111429</v>
      </c>
      <c r="C159">
        <v>981589.3515623664</v>
      </c>
    </row>
    <row r="160" spans="1:3">
      <c r="A160">
        <v>158</v>
      </c>
      <c r="B160">
        <v>13093681.61978937</v>
      </c>
      <c r="C160">
        <v>992324.9716176585</v>
      </c>
    </row>
    <row r="161" spans="1:3">
      <c r="A161">
        <v>159</v>
      </c>
      <c r="B161">
        <v>13045268.66784966</v>
      </c>
      <c r="C161">
        <v>998513.2450563777</v>
      </c>
    </row>
    <row r="162" spans="1:3">
      <c r="A162">
        <v>160</v>
      </c>
      <c r="B162">
        <v>13007241.54981161</v>
      </c>
      <c r="C162">
        <v>1002649.507164383</v>
      </c>
    </row>
    <row r="163" spans="1:3">
      <c r="A163">
        <v>161</v>
      </c>
      <c r="B163">
        <v>12960718.85326791</v>
      </c>
      <c r="C163">
        <v>1010021.035612803</v>
      </c>
    </row>
    <row r="164" spans="1:3">
      <c r="A164">
        <v>162</v>
      </c>
      <c r="B164">
        <v>12911358.48623635</v>
      </c>
      <c r="C164">
        <v>1019809.213577553</v>
      </c>
    </row>
    <row r="165" spans="1:3">
      <c r="A165">
        <v>163</v>
      </c>
      <c r="B165">
        <v>12868592.78904633</v>
      </c>
      <c r="C165">
        <v>1028461.461334785</v>
      </c>
    </row>
    <row r="166" spans="1:3">
      <c r="A166">
        <v>164</v>
      </c>
      <c r="B166">
        <v>12851184.60115117</v>
      </c>
      <c r="C166">
        <v>1030047.741388995</v>
      </c>
    </row>
    <row r="167" spans="1:3">
      <c r="A167">
        <v>165</v>
      </c>
      <c r="B167">
        <v>12852125.00415266</v>
      </c>
      <c r="C167">
        <v>1030143.542479088</v>
      </c>
    </row>
    <row r="168" spans="1:3">
      <c r="A168">
        <v>166</v>
      </c>
      <c r="B168">
        <v>12838820.81915961</v>
      </c>
      <c r="C168">
        <v>1032801.963340612</v>
      </c>
    </row>
    <row r="169" spans="1:3">
      <c r="A169">
        <v>167</v>
      </c>
      <c r="B169">
        <v>12837323.72757277</v>
      </c>
      <c r="C169">
        <v>1033378.172591793</v>
      </c>
    </row>
    <row r="170" spans="1:3">
      <c r="A170">
        <v>168</v>
      </c>
      <c r="B170">
        <v>12782204.08123581</v>
      </c>
      <c r="C170">
        <v>1042598.526013611</v>
      </c>
    </row>
    <row r="171" spans="1:3">
      <c r="A171">
        <v>169</v>
      </c>
      <c r="B171">
        <v>12754780.97436299</v>
      </c>
      <c r="C171">
        <v>1047062.559568539</v>
      </c>
    </row>
    <row r="172" spans="1:3">
      <c r="A172">
        <v>170</v>
      </c>
      <c r="B172">
        <v>12712383.08914226</v>
      </c>
      <c r="C172">
        <v>1056539.958405966</v>
      </c>
    </row>
    <row r="173" spans="1:3">
      <c r="A173">
        <v>171</v>
      </c>
      <c r="B173">
        <v>12668053.2583294</v>
      </c>
      <c r="C173">
        <v>1066447.687801528</v>
      </c>
    </row>
    <row r="174" spans="1:3">
      <c r="A174">
        <v>172</v>
      </c>
      <c r="B174">
        <v>12635862.99056011</v>
      </c>
      <c r="C174">
        <v>1072550.896604677</v>
      </c>
    </row>
    <row r="175" spans="1:3">
      <c r="A175">
        <v>173</v>
      </c>
      <c r="B175">
        <v>12587942.62807179</v>
      </c>
      <c r="C175">
        <v>1082247.493900936</v>
      </c>
    </row>
    <row r="176" spans="1:3">
      <c r="A176">
        <v>174</v>
      </c>
      <c r="B176">
        <v>12554571.8521762</v>
      </c>
      <c r="C176">
        <v>1090000.270013909</v>
      </c>
    </row>
    <row r="177" spans="1:3">
      <c r="A177">
        <v>175</v>
      </c>
      <c r="B177">
        <v>12541320.71757219</v>
      </c>
      <c r="C177">
        <v>1094102.417330097</v>
      </c>
    </row>
    <row r="178" spans="1:3">
      <c r="A178">
        <v>176</v>
      </c>
      <c r="B178">
        <v>12542186.16740856</v>
      </c>
      <c r="C178">
        <v>1093279.804645215</v>
      </c>
    </row>
    <row r="179" spans="1:3">
      <c r="A179">
        <v>177</v>
      </c>
      <c r="B179">
        <v>12495789.15865883</v>
      </c>
      <c r="C179">
        <v>1104239.572954232</v>
      </c>
    </row>
    <row r="180" spans="1:3">
      <c r="A180">
        <v>178</v>
      </c>
      <c r="B180">
        <v>12451574.90934872</v>
      </c>
      <c r="C180">
        <v>1114398.082999043</v>
      </c>
    </row>
    <row r="181" spans="1:3">
      <c r="A181">
        <v>179</v>
      </c>
      <c r="B181">
        <v>12426405.11405961</v>
      </c>
      <c r="C181">
        <v>1120607.17039579</v>
      </c>
    </row>
    <row r="182" spans="1:3">
      <c r="A182">
        <v>180</v>
      </c>
      <c r="B182">
        <v>12409170.58587586</v>
      </c>
      <c r="C182">
        <v>1125127.213703344</v>
      </c>
    </row>
    <row r="183" spans="1:3">
      <c r="A183">
        <v>181</v>
      </c>
      <c r="B183">
        <v>12409850.70934119</v>
      </c>
      <c r="C183">
        <v>1124693.690694439</v>
      </c>
    </row>
    <row r="184" spans="1:3">
      <c r="A184">
        <v>182</v>
      </c>
      <c r="B184">
        <v>12387677.50426798</v>
      </c>
      <c r="C184">
        <v>1128424.68937814</v>
      </c>
    </row>
    <row r="185" spans="1:3">
      <c r="A185">
        <v>183</v>
      </c>
      <c r="B185">
        <v>12375281.14170847</v>
      </c>
      <c r="C185">
        <v>1129431.855313771</v>
      </c>
    </row>
    <row r="186" spans="1:3">
      <c r="A186">
        <v>184</v>
      </c>
      <c r="B186">
        <v>12376126.88952154</v>
      </c>
      <c r="C186">
        <v>1129080.854814491</v>
      </c>
    </row>
    <row r="187" spans="1:3">
      <c r="A187">
        <v>185</v>
      </c>
      <c r="B187">
        <v>12340041.39013512</v>
      </c>
      <c r="C187">
        <v>1139019.59299847</v>
      </c>
    </row>
    <row r="188" spans="1:3">
      <c r="A188">
        <v>186</v>
      </c>
      <c r="B188">
        <v>12309092.82836783</v>
      </c>
      <c r="C188">
        <v>1148654.018658397</v>
      </c>
    </row>
    <row r="189" spans="1:3">
      <c r="A189">
        <v>187</v>
      </c>
      <c r="B189">
        <v>12284969.04398221</v>
      </c>
      <c r="C189">
        <v>1157266.279821927</v>
      </c>
    </row>
    <row r="190" spans="1:3">
      <c r="A190">
        <v>188</v>
      </c>
      <c r="B190">
        <v>12255037.09671339</v>
      </c>
      <c r="C190">
        <v>1165959.229653956</v>
      </c>
    </row>
    <row r="191" spans="1:3">
      <c r="A191">
        <v>189</v>
      </c>
      <c r="B191">
        <v>12224124.57074567</v>
      </c>
      <c r="C191">
        <v>1173720.162825626</v>
      </c>
    </row>
    <row r="192" spans="1:3">
      <c r="A192">
        <v>190</v>
      </c>
      <c r="B192">
        <v>12197088.7262125</v>
      </c>
      <c r="C192">
        <v>1180711.119784059</v>
      </c>
    </row>
    <row r="193" spans="1:3">
      <c r="A193">
        <v>191</v>
      </c>
      <c r="B193">
        <v>12186900.96851286</v>
      </c>
      <c r="C193">
        <v>1185552.615680212</v>
      </c>
    </row>
    <row r="194" spans="1:3">
      <c r="A194">
        <v>192</v>
      </c>
      <c r="B194">
        <v>12187296.09381567</v>
      </c>
      <c r="C194">
        <v>1185311.133701049</v>
      </c>
    </row>
    <row r="195" spans="1:3">
      <c r="A195">
        <v>193</v>
      </c>
      <c r="B195">
        <v>12166135.22457623</v>
      </c>
      <c r="C195">
        <v>1193024.681277391</v>
      </c>
    </row>
    <row r="196" spans="1:3">
      <c r="A196">
        <v>194</v>
      </c>
      <c r="B196">
        <v>12157089.84990108</v>
      </c>
      <c r="C196">
        <v>1195000.825516295</v>
      </c>
    </row>
    <row r="197" spans="1:3">
      <c r="A197">
        <v>195</v>
      </c>
      <c r="B197">
        <v>12157190.33718297</v>
      </c>
      <c r="C197">
        <v>1194864.162569078</v>
      </c>
    </row>
    <row r="198" spans="1:3">
      <c r="A198">
        <v>196</v>
      </c>
      <c r="B198">
        <v>12124716.62977944</v>
      </c>
      <c r="C198">
        <v>1205868.102578061</v>
      </c>
    </row>
    <row r="199" spans="1:3">
      <c r="A199">
        <v>197</v>
      </c>
      <c r="B199">
        <v>12099134.8044772</v>
      </c>
      <c r="C199">
        <v>1212868.328077994</v>
      </c>
    </row>
    <row r="200" spans="1:3">
      <c r="A200">
        <v>198</v>
      </c>
      <c r="B200">
        <v>12073146.00079252</v>
      </c>
      <c r="C200">
        <v>1220506.901162344</v>
      </c>
    </row>
    <row r="201" spans="1:3">
      <c r="A201">
        <v>199</v>
      </c>
      <c r="B201">
        <v>12054164.57383865</v>
      </c>
      <c r="C201">
        <v>1227378.19916557</v>
      </c>
    </row>
    <row r="202" spans="1:3">
      <c r="A202">
        <v>200</v>
      </c>
      <c r="B202">
        <v>12026031.78242017</v>
      </c>
      <c r="C202">
        <v>1237771.543042606</v>
      </c>
    </row>
    <row r="203" spans="1:3">
      <c r="A203">
        <v>201</v>
      </c>
      <c r="B203">
        <v>12006244.42631212</v>
      </c>
      <c r="C203">
        <v>1244421.286871691</v>
      </c>
    </row>
    <row r="204" spans="1:3">
      <c r="A204">
        <v>202</v>
      </c>
      <c r="B204">
        <v>11998328.46645299</v>
      </c>
      <c r="C204">
        <v>1246106.911889654</v>
      </c>
    </row>
    <row r="205" spans="1:3">
      <c r="A205">
        <v>203</v>
      </c>
      <c r="B205">
        <v>11998956.78598167</v>
      </c>
      <c r="C205">
        <v>1246707.614542703</v>
      </c>
    </row>
    <row r="206" spans="1:3">
      <c r="A206">
        <v>204</v>
      </c>
      <c r="B206">
        <v>11970930.50407831</v>
      </c>
      <c r="C206">
        <v>1256538.046966943</v>
      </c>
    </row>
    <row r="207" spans="1:3">
      <c r="A207">
        <v>205</v>
      </c>
      <c r="B207">
        <v>11943190.46785213</v>
      </c>
      <c r="C207">
        <v>1267526.691572991</v>
      </c>
    </row>
    <row r="208" spans="1:3">
      <c r="A208">
        <v>206</v>
      </c>
      <c r="B208">
        <v>11926875.9844663</v>
      </c>
      <c r="C208">
        <v>1274107.231218517</v>
      </c>
    </row>
    <row r="209" spans="1:3">
      <c r="A209">
        <v>207</v>
      </c>
      <c r="B209">
        <v>11914924.32580038</v>
      </c>
      <c r="C209">
        <v>1278518.747454098</v>
      </c>
    </row>
    <row r="210" spans="1:3">
      <c r="A210">
        <v>208</v>
      </c>
      <c r="B210">
        <v>11915491.20810926</v>
      </c>
      <c r="C210">
        <v>1278825.642847417</v>
      </c>
    </row>
    <row r="211" spans="1:3">
      <c r="A211">
        <v>209</v>
      </c>
      <c r="B211">
        <v>11901409.90177879</v>
      </c>
      <c r="C211">
        <v>1286402.858895488</v>
      </c>
    </row>
    <row r="212" spans="1:3">
      <c r="A212">
        <v>210</v>
      </c>
      <c r="B212">
        <v>11893858.33069039</v>
      </c>
      <c r="C212">
        <v>1291894.196181746</v>
      </c>
    </row>
    <row r="213" spans="1:3">
      <c r="A213">
        <v>211</v>
      </c>
      <c r="B213">
        <v>11894445.07255685</v>
      </c>
      <c r="C213">
        <v>1291998.246408145</v>
      </c>
    </row>
    <row r="214" spans="1:3">
      <c r="A214">
        <v>212</v>
      </c>
      <c r="B214">
        <v>11871324.25573313</v>
      </c>
      <c r="C214">
        <v>1300917.61238308</v>
      </c>
    </row>
    <row r="215" spans="1:3">
      <c r="A215">
        <v>213</v>
      </c>
      <c r="B215">
        <v>11851142.04779307</v>
      </c>
      <c r="C215">
        <v>1308217.275954574</v>
      </c>
    </row>
    <row r="216" spans="1:3">
      <c r="A216">
        <v>214</v>
      </c>
      <c r="B216">
        <v>11834989.66066955</v>
      </c>
      <c r="C216">
        <v>1313160.365775169</v>
      </c>
    </row>
    <row r="217" spans="1:3">
      <c r="A217">
        <v>215</v>
      </c>
      <c r="B217">
        <v>11815797.20660729</v>
      </c>
      <c r="C217">
        <v>1321435.896054639</v>
      </c>
    </row>
    <row r="218" spans="1:3">
      <c r="A218">
        <v>216</v>
      </c>
      <c r="B218">
        <v>11795651.82788929</v>
      </c>
      <c r="C218">
        <v>1331666.373902369</v>
      </c>
    </row>
    <row r="219" spans="1:3">
      <c r="A219">
        <v>217</v>
      </c>
      <c r="B219">
        <v>11778091.37222202</v>
      </c>
      <c r="C219">
        <v>1340976.88287853</v>
      </c>
    </row>
    <row r="220" spans="1:3">
      <c r="A220">
        <v>218</v>
      </c>
      <c r="B220">
        <v>11771064.02412</v>
      </c>
      <c r="C220">
        <v>1342472.132170541</v>
      </c>
    </row>
    <row r="221" spans="1:3">
      <c r="A221">
        <v>219</v>
      </c>
      <c r="B221">
        <v>11771502.7705878</v>
      </c>
      <c r="C221">
        <v>1342555.366316714</v>
      </c>
    </row>
    <row r="222" spans="1:3">
      <c r="A222">
        <v>220</v>
      </c>
      <c r="B222">
        <v>11758112.42281324</v>
      </c>
      <c r="C222">
        <v>1347868.05896602</v>
      </c>
    </row>
    <row r="223" spans="1:3">
      <c r="A223">
        <v>221</v>
      </c>
      <c r="B223">
        <v>11752449.12841504</v>
      </c>
      <c r="C223">
        <v>1351504.103409897</v>
      </c>
    </row>
    <row r="224" spans="1:3">
      <c r="A224">
        <v>222</v>
      </c>
      <c r="B224">
        <v>11752990.85651737</v>
      </c>
      <c r="C224">
        <v>1351586.886757779</v>
      </c>
    </row>
    <row r="225" spans="1:3">
      <c r="A225">
        <v>223</v>
      </c>
      <c r="B225">
        <v>11732251.99293589</v>
      </c>
      <c r="C225">
        <v>1360883.433123229</v>
      </c>
    </row>
    <row r="226" spans="1:3">
      <c r="A226">
        <v>224</v>
      </c>
      <c r="B226">
        <v>11716672.52643867</v>
      </c>
      <c r="C226">
        <v>1370282.301743355</v>
      </c>
    </row>
    <row r="227" spans="1:3">
      <c r="A227">
        <v>225</v>
      </c>
      <c r="B227">
        <v>11700970.72726138</v>
      </c>
      <c r="C227">
        <v>1379678.187542175</v>
      </c>
    </row>
    <row r="228" spans="1:3">
      <c r="A228">
        <v>226</v>
      </c>
      <c r="B228">
        <v>11689629.8952565</v>
      </c>
      <c r="C228">
        <v>1385419.052902849</v>
      </c>
    </row>
    <row r="229" spans="1:3">
      <c r="A229">
        <v>227</v>
      </c>
      <c r="B229">
        <v>11672619.59627867</v>
      </c>
      <c r="C229">
        <v>1394254.029415197</v>
      </c>
    </row>
    <row r="230" spans="1:3">
      <c r="A230">
        <v>228</v>
      </c>
      <c r="B230">
        <v>11660854.91258097</v>
      </c>
      <c r="C230">
        <v>1401417.269633761</v>
      </c>
    </row>
    <row r="231" spans="1:3">
      <c r="A231">
        <v>229</v>
      </c>
      <c r="B231">
        <v>11656415.93552805</v>
      </c>
      <c r="C231">
        <v>1405268.902908551</v>
      </c>
    </row>
    <row r="232" spans="1:3">
      <c r="A232">
        <v>230</v>
      </c>
      <c r="B232">
        <v>11656608.00106024</v>
      </c>
      <c r="C232">
        <v>1404429.432388648</v>
      </c>
    </row>
    <row r="233" spans="1:3">
      <c r="A233">
        <v>231</v>
      </c>
      <c r="B233">
        <v>11639850.56387573</v>
      </c>
      <c r="C233">
        <v>1414763.511711492</v>
      </c>
    </row>
    <row r="234" spans="1:3">
      <c r="A234">
        <v>232</v>
      </c>
      <c r="B234">
        <v>11622473.84502772</v>
      </c>
      <c r="C234">
        <v>1424863.275866662</v>
      </c>
    </row>
    <row r="235" spans="1:3">
      <c r="A235">
        <v>233</v>
      </c>
      <c r="B235">
        <v>11611701.01828256</v>
      </c>
      <c r="C235">
        <v>1431241.612605578</v>
      </c>
    </row>
    <row r="236" spans="1:3">
      <c r="A236">
        <v>234</v>
      </c>
      <c r="B236">
        <v>11604082.67460206</v>
      </c>
      <c r="C236">
        <v>1436446.315088671</v>
      </c>
    </row>
    <row r="237" spans="1:3">
      <c r="A237">
        <v>235</v>
      </c>
      <c r="B237">
        <v>11600578.11452528</v>
      </c>
      <c r="C237">
        <v>1436661.814184682</v>
      </c>
    </row>
    <row r="238" spans="1:3">
      <c r="A238">
        <v>236</v>
      </c>
      <c r="B238">
        <v>11600769.95465752</v>
      </c>
      <c r="C238">
        <v>1437281.629278915</v>
      </c>
    </row>
    <row r="239" spans="1:3">
      <c r="A239">
        <v>237</v>
      </c>
      <c r="B239">
        <v>11590742.90150355</v>
      </c>
      <c r="C239">
        <v>1439927.738545307</v>
      </c>
    </row>
    <row r="240" spans="1:3">
      <c r="A240">
        <v>238</v>
      </c>
      <c r="B240">
        <v>11582719.59912704</v>
      </c>
      <c r="C240">
        <v>1445014.076223431</v>
      </c>
    </row>
    <row r="241" spans="1:3">
      <c r="A241">
        <v>239</v>
      </c>
      <c r="B241">
        <v>11569703.19025664</v>
      </c>
      <c r="C241">
        <v>1454068.543674836</v>
      </c>
    </row>
    <row r="242" spans="1:3">
      <c r="A242">
        <v>240</v>
      </c>
      <c r="B242">
        <v>11557103.4428172</v>
      </c>
      <c r="C242">
        <v>1463925.354699597</v>
      </c>
    </row>
    <row r="243" spans="1:3">
      <c r="A243">
        <v>241</v>
      </c>
      <c r="B243">
        <v>11547284.50003749</v>
      </c>
      <c r="C243">
        <v>1472997.615083023</v>
      </c>
    </row>
    <row r="244" spans="1:3">
      <c r="A244">
        <v>242</v>
      </c>
      <c r="B244">
        <v>11535414.96076152</v>
      </c>
      <c r="C244">
        <v>1481748.577429868</v>
      </c>
    </row>
    <row r="245" spans="1:3">
      <c r="A245">
        <v>243</v>
      </c>
      <c r="B245">
        <v>11522890.78015366</v>
      </c>
      <c r="C245">
        <v>1489838.812169977</v>
      </c>
    </row>
    <row r="246" spans="1:3">
      <c r="A246">
        <v>244</v>
      </c>
      <c r="B246">
        <v>11511898.59260974</v>
      </c>
      <c r="C246">
        <v>1496903.946733668</v>
      </c>
    </row>
    <row r="247" spans="1:3">
      <c r="A247">
        <v>245</v>
      </c>
      <c r="B247">
        <v>11507853.17425875</v>
      </c>
      <c r="C247">
        <v>1502013.479717441</v>
      </c>
    </row>
    <row r="248" spans="1:3">
      <c r="A248">
        <v>246</v>
      </c>
      <c r="B248">
        <v>11508025.06967764</v>
      </c>
      <c r="C248">
        <v>1501743.536489484</v>
      </c>
    </row>
    <row r="249" spans="1:3">
      <c r="A249">
        <v>247</v>
      </c>
      <c r="B249">
        <v>11499919.06320718</v>
      </c>
      <c r="C249">
        <v>1509002.983293645</v>
      </c>
    </row>
    <row r="250" spans="1:3">
      <c r="A250">
        <v>248</v>
      </c>
      <c r="B250">
        <v>11496377.11291168</v>
      </c>
      <c r="C250">
        <v>1510809.504505506</v>
      </c>
    </row>
    <row r="251" spans="1:3">
      <c r="A251">
        <v>249</v>
      </c>
      <c r="B251">
        <v>11496546.71979773</v>
      </c>
      <c r="C251">
        <v>1510471.527427645</v>
      </c>
    </row>
    <row r="252" spans="1:3">
      <c r="A252">
        <v>250</v>
      </c>
      <c r="B252">
        <v>11484333.99734044</v>
      </c>
      <c r="C252">
        <v>1521279.325954515</v>
      </c>
    </row>
    <row r="253" spans="1:3">
      <c r="A253">
        <v>251</v>
      </c>
      <c r="B253">
        <v>11474792.02485706</v>
      </c>
      <c r="C253">
        <v>1527537.319526314</v>
      </c>
    </row>
    <row r="254" spans="1:3">
      <c r="A254">
        <v>252</v>
      </c>
      <c r="B254">
        <v>11465207.55471492</v>
      </c>
      <c r="C254">
        <v>1534270.589475342</v>
      </c>
    </row>
    <row r="255" spans="1:3">
      <c r="A255">
        <v>253</v>
      </c>
      <c r="B255">
        <v>11458449.95471491</v>
      </c>
      <c r="C255">
        <v>1540361.318638877</v>
      </c>
    </row>
    <row r="256" spans="1:3">
      <c r="A256">
        <v>254</v>
      </c>
      <c r="B256">
        <v>11448334.06822041</v>
      </c>
      <c r="C256">
        <v>1549778.10941023</v>
      </c>
    </row>
    <row r="257" spans="1:3">
      <c r="A257">
        <v>255</v>
      </c>
      <c r="B257">
        <v>11441282.37284013</v>
      </c>
      <c r="C257">
        <v>1555489.260625864</v>
      </c>
    </row>
    <row r="258" spans="1:3">
      <c r="A258">
        <v>256</v>
      </c>
      <c r="B258">
        <v>11438505.59801344</v>
      </c>
      <c r="C258">
        <v>1556532.262678958</v>
      </c>
    </row>
    <row r="259" spans="1:3">
      <c r="A259">
        <v>257</v>
      </c>
      <c r="B259">
        <v>11438811.27866914</v>
      </c>
      <c r="C259">
        <v>1557243.065840163</v>
      </c>
    </row>
    <row r="260" spans="1:3">
      <c r="A260">
        <v>258</v>
      </c>
      <c r="B260">
        <v>11428566.71914221</v>
      </c>
      <c r="C260">
        <v>1565797.873786485</v>
      </c>
    </row>
    <row r="261" spans="1:3">
      <c r="A261">
        <v>259</v>
      </c>
      <c r="B261">
        <v>11417872.02226252</v>
      </c>
      <c r="C261">
        <v>1576327.546843485</v>
      </c>
    </row>
    <row r="262" spans="1:3">
      <c r="A262">
        <v>260</v>
      </c>
      <c r="B262">
        <v>11411152.29723542</v>
      </c>
      <c r="C262">
        <v>1583224.540543403</v>
      </c>
    </row>
    <row r="263" spans="1:3">
      <c r="A263">
        <v>261</v>
      </c>
      <c r="B263">
        <v>11406301.40615755</v>
      </c>
      <c r="C263">
        <v>1587549.830862779</v>
      </c>
    </row>
    <row r="264" spans="1:3">
      <c r="A264">
        <v>262</v>
      </c>
      <c r="B264">
        <v>11404531.94268392</v>
      </c>
      <c r="C264">
        <v>1591717.140928553</v>
      </c>
    </row>
    <row r="265" spans="1:3">
      <c r="A265">
        <v>263</v>
      </c>
      <c r="B265">
        <v>11404652.02251535</v>
      </c>
      <c r="C265">
        <v>1591031.622591303</v>
      </c>
    </row>
    <row r="266" spans="1:3">
      <c r="A266">
        <v>264</v>
      </c>
      <c r="B266">
        <v>11398939.30938189</v>
      </c>
      <c r="C266">
        <v>1600833.921049583</v>
      </c>
    </row>
    <row r="267" spans="1:3">
      <c r="A267">
        <v>265</v>
      </c>
      <c r="B267">
        <v>11394292.01092259</v>
      </c>
      <c r="C267">
        <v>1605919.288072035</v>
      </c>
    </row>
    <row r="268" spans="1:3">
      <c r="A268">
        <v>266</v>
      </c>
      <c r="B268">
        <v>11386502.62310642</v>
      </c>
      <c r="C268">
        <v>1613701.991567766</v>
      </c>
    </row>
    <row r="269" spans="1:3">
      <c r="A269">
        <v>267</v>
      </c>
      <c r="B269">
        <v>11378808.8665712</v>
      </c>
      <c r="C269">
        <v>1620594.475590133</v>
      </c>
    </row>
    <row r="270" spans="1:3">
      <c r="A270">
        <v>268</v>
      </c>
      <c r="B270">
        <v>11372608.71888184</v>
      </c>
      <c r="C270">
        <v>1624862.107284799</v>
      </c>
    </row>
    <row r="271" spans="1:3">
      <c r="A271">
        <v>269</v>
      </c>
      <c r="B271">
        <v>11365375.76732683</v>
      </c>
      <c r="C271">
        <v>1632571.993144751</v>
      </c>
    </row>
    <row r="272" spans="1:3">
      <c r="A272">
        <v>270</v>
      </c>
      <c r="B272">
        <v>11357859.19274361</v>
      </c>
      <c r="C272">
        <v>1642362.883967749</v>
      </c>
    </row>
    <row r="273" spans="1:3">
      <c r="A273">
        <v>271</v>
      </c>
      <c r="B273">
        <v>11351357.34240914</v>
      </c>
      <c r="C273">
        <v>1651424.312587886</v>
      </c>
    </row>
    <row r="274" spans="1:3">
      <c r="A274">
        <v>272</v>
      </c>
      <c r="B274">
        <v>11348718.20909576</v>
      </c>
      <c r="C274">
        <v>1652323.38971674</v>
      </c>
    </row>
    <row r="275" spans="1:3">
      <c r="A275">
        <v>273</v>
      </c>
      <c r="B275">
        <v>11348901.95517293</v>
      </c>
      <c r="C275">
        <v>1652432.515426723</v>
      </c>
    </row>
    <row r="276" spans="1:3">
      <c r="A276">
        <v>274</v>
      </c>
      <c r="B276">
        <v>11344012.53109943</v>
      </c>
      <c r="C276">
        <v>1657163.441489287</v>
      </c>
    </row>
    <row r="277" spans="1:3">
      <c r="A277">
        <v>275</v>
      </c>
      <c r="B277">
        <v>11342084.1435657</v>
      </c>
      <c r="C277">
        <v>1660650.59546027</v>
      </c>
    </row>
    <row r="278" spans="1:3">
      <c r="A278">
        <v>276</v>
      </c>
      <c r="B278">
        <v>11342273.68868928</v>
      </c>
      <c r="C278">
        <v>1660831.281045628</v>
      </c>
    </row>
    <row r="279" spans="1:3">
      <c r="A279">
        <v>277</v>
      </c>
      <c r="B279">
        <v>11334865.00424063</v>
      </c>
      <c r="C279">
        <v>1668715.464986952</v>
      </c>
    </row>
    <row r="280" spans="1:3">
      <c r="A280">
        <v>278</v>
      </c>
      <c r="B280">
        <v>11329440.90317368</v>
      </c>
      <c r="C280">
        <v>1677544.282448189</v>
      </c>
    </row>
    <row r="281" spans="1:3">
      <c r="A281">
        <v>279</v>
      </c>
      <c r="B281">
        <v>11324067.50434885</v>
      </c>
      <c r="C281">
        <v>1686259.066509706</v>
      </c>
    </row>
    <row r="282" spans="1:3">
      <c r="A282">
        <v>280</v>
      </c>
      <c r="B282">
        <v>11320266.72722795</v>
      </c>
      <c r="C282">
        <v>1691146.716725612</v>
      </c>
    </row>
    <row r="283" spans="1:3">
      <c r="A283">
        <v>281</v>
      </c>
      <c r="B283">
        <v>11314456.83409594</v>
      </c>
      <c r="C283">
        <v>1698656.225489165</v>
      </c>
    </row>
    <row r="284" spans="1:3">
      <c r="A284">
        <v>282</v>
      </c>
      <c r="B284">
        <v>11310590.20853392</v>
      </c>
      <c r="C284">
        <v>1704952.993792195</v>
      </c>
    </row>
    <row r="285" spans="1:3">
      <c r="A285">
        <v>283</v>
      </c>
      <c r="B285">
        <v>11309255.59916713</v>
      </c>
      <c r="C285">
        <v>1708627.48428925</v>
      </c>
    </row>
    <row r="286" spans="1:3">
      <c r="A286">
        <v>284</v>
      </c>
      <c r="B286">
        <v>11309289.77510137</v>
      </c>
      <c r="C286">
        <v>1707632.214712148</v>
      </c>
    </row>
    <row r="287" spans="1:3">
      <c r="A287">
        <v>285</v>
      </c>
      <c r="B287">
        <v>11303680.95859897</v>
      </c>
      <c r="C287">
        <v>1716933.303576841</v>
      </c>
    </row>
    <row r="288" spans="1:3">
      <c r="A288">
        <v>286</v>
      </c>
      <c r="B288">
        <v>11297441.29095848</v>
      </c>
      <c r="C288">
        <v>1726149.455947486</v>
      </c>
    </row>
    <row r="289" spans="1:3">
      <c r="A289">
        <v>287</v>
      </c>
      <c r="B289">
        <v>11293428.70369675</v>
      </c>
      <c r="C289">
        <v>1732097.474663347</v>
      </c>
    </row>
    <row r="290" spans="1:3">
      <c r="A290">
        <v>288</v>
      </c>
      <c r="B290">
        <v>11290660.28109993</v>
      </c>
      <c r="C290">
        <v>1737169.40849335</v>
      </c>
    </row>
    <row r="291" spans="1:3">
      <c r="A291">
        <v>289</v>
      </c>
      <c r="B291">
        <v>11289345.81992175</v>
      </c>
      <c r="C291">
        <v>1736454.84853811</v>
      </c>
    </row>
    <row r="292" spans="1:3">
      <c r="A292">
        <v>290</v>
      </c>
      <c r="B292">
        <v>11289521.2093576</v>
      </c>
      <c r="C292">
        <v>1736934.687270177</v>
      </c>
    </row>
    <row r="293" spans="1:3">
      <c r="A293">
        <v>291</v>
      </c>
      <c r="B293">
        <v>11285715.55026654</v>
      </c>
      <c r="C293">
        <v>1738212.935719831</v>
      </c>
    </row>
    <row r="294" spans="1:3">
      <c r="A294">
        <v>292</v>
      </c>
      <c r="B294">
        <v>11282939.31867943</v>
      </c>
      <c r="C294">
        <v>1742272.810052498</v>
      </c>
    </row>
    <row r="295" spans="1:3">
      <c r="A295">
        <v>293</v>
      </c>
      <c r="B295">
        <v>11278441.59047355</v>
      </c>
      <c r="C295">
        <v>1750152.940514501</v>
      </c>
    </row>
    <row r="296" spans="1:3">
      <c r="A296">
        <v>294</v>
      </c>
      <c r="B296">
        <v>11274138.76094018</v>
      </c>
      <c r="C296">
        <v>1759184.692349456</v>
      </c>
    </row>
    <row r="297" spans="1:3">
      <c r="A297">
        <v>295</v>
      </c>
      <c r="B297">
        <v>11270932.94159907</v>
      </c>
      <c r="C297">
        <v>1767957.696425816</v>
      </c>
    </row>
    <row r="298" spans="1:3">
      <c r="A298">
        <v>296</v>
      </c>
      <c r="B298">
        <v>11266992.50944367</v>
      </c>
      <c r="C298">
        <v>1775745.533381992</v>
      </c>
    </row>
    <row r="299" spans="1:3">
      <c r="A299">
        <v>297</v>
      </c>
      <c r="B299">
        <v>11262716.90293412</v>
      </c>
      <c r="C299">
        <v>1782540.523146238</v>
      </c>
    </row>
    <row r="300" spans="1:3">
      <c r="A300">
        <v>298</v>
      </c>
      <c r="B300">
        <v>11258931.39524063</v>
      </c>
      <c r="C300">
        <v>1788255.304183463</v>
      </c>
    </row>
    <row r="301" spans="1:3">
      <c r="A301">
        <v>299</v>
      </c>
      <c r="B301">
        <v>11257698.86452402</v>
      </c>
      <c r="C301">
        <v>1793406.216030245</v>
      </c>
    </row>
    <row r="302" spans="1:3">
      <c r="A302">
        <v>300</v>
      </c>
      <c r="B302">
        <v>11257782.72215445</v>
      </c>
      <c r="C302">
        <v>1793104.653910675</v>
      </c>
    </row>
    <row r="303" spans="1:3">
      <c r="A303">
        <v>301</v>
      </c>
      <c r="B303">
        <v>11255194.63197286</v>
      </c>
      <c r="C303">
        <v>1799497.560917767</v>
      </c>
    </row>
    <row r="304" spans="1:3">
      <c r="A304">
        <v>302</v>
      </c>
      <c r="B304">
        <v>11254062.67349769</v>
      </c>
      <c r="C304">
        <v>1800475.814738975</v>
      </c>
    </row>
    <row r="305" spans="1:3">
      <c r="A305">
        <v>303</v>
      </c>
      <c r="B305">
        <v>11254141.94991117</v>
      </c>
      <c r="C305">
        <v>1800079.78675329</v>
      </c>
    </row>
    <row r="306" spans="1:3">
      <c r="A306">
        <v>304</v>
      </c>
      <c r="B306">
        <v>11250258.14841067</v>
      </c>
      <c r="C306">
        <v>1809773.609088297</v>
      </c>
    </row>
    <row r="307" spans="1:3">
      <c r="A307">
        <v>305</v>
      </c>
      <c r="B307">
        <v>11247193.77936564</v>
      </c>
      <c r="C307">
        <v>1814161.982169491</v>
      </c>
    </row>
    <row r="308" spans="1:3">
      <c r="A308">
        <v>306</v>
      </c>
      <c r="B308">
        <v>11244138.44300368</v>
      </c>
      <c r="C308">
        <v>1818864.52447601</v>
      </c>
    </row>
    <row r="309" spans="1:3">
      <c r="A309">
        <v>307</v>
      </c>
      <c r="B309">
        <v>11242121.20502665</v>
      </c>
      <c r="C309">
        <v>1823628.829226051</v>
      </c>
    </row>
    <row r="310" spans="1:3">
      <c r="A310">
        <v>308</v>
      </c>
      <c r="B310">
        <v>11239056.8722221</v>
      </c>
      <c r="C310">
        <v>1831319.677179321</v>
      </c>
    </row>
    <row r="311" spans="1:3">
      <c r="A311">
        <v>309</v>
      </c>
      <c r="B311">
        <v>11236957.96601931</v>
      </c>
      <c r="C311">
        <v>1835278.68478858</v>
      </c>
    </row>
    <row r="312" spans="1:3">
      <c r="A312">
        <v>310</v>
      </c>
      <c r="B312">
        <v>11236107.4443535</v>
      </c>
      <c r="C312">
        <v>1835161.147833039</v>
      </c>
    </row>
    <row r="313" spans="1:3">
      <c r="A313">
        <v>311</v>
      </c>
      <c r="B313">
        <v>11236307.50689866</v>
      </c>
      <c r="C313">
        <v>1836092.835840627</v>
      </c>
    </row>
    <row r="314" spans="1:3">
      <c r="A314">
        <v>312</v>
      </c>
      <c r="B314">
        <v>11233130.33167052</v>
      </c>
      <c r="C314">
        <v>1842086.22751822</v>
      </c>
    </row>
    <row r="315" spans="1:3">
      <c r="A315">
        <v>313</v>
      </c>
      <c r="B315">
        <v>11229736.94735655</v>
      </c>
      <c r="C315">
        <v>1850839.696942836</v>
      </c>
    </row>
    <row r="316" spans="1:3">
      <c r="A316">
        <v>314</v>
      </c>
      <c r="B316">
        <v>11227576.18959993</v>
      </c>
      <c r="C316">
        <v>1856842.013679517</v>
      </c>
    </row>
    <row r="317" spans="1:3">
      <c r="A317">
        <v>315</v>
      </c>
      <c r="B317">
        <v>11226028.55629483</v>
      </c>
      <c r="C317">
        <v>1860120.057654686</v>
      </c>
    </row>
    <row r="318" spans="1:3">
      <c r="A318">
        <v>316</v>
      </c>
      <c r="B318">
        <v>11226086.04489878</v>
      </c>
      <c r="C318">
        <v>1859744.870374339</v>
      </c>
    </row>
    <row r="319" spans="1:3">
      <c r="A319">
        <v>317</v>
      </c>
      <c r="B319">
        <v>11225577.20410062</v>
      </c>
      <c r="C319">
        <v>1865136.747623283</v>
      </c>
    </row>
    <row r="320" spans="1:3">
      <c r="A320">
        <v>318</v>
      </c>
      <c r="B320">
        <v>11225706.22140742</v>
      </c>
      <c r="C320">
        <v>1866291.078757524</v>
      </c>
    </row>
    <row r="321" spans="1:3">
      <c r="A321">
        <v>319</v>
      </c>
      <c r="B321">
        <v>11223630.83794031</v>
      </c>
      <c r="C321">
        <v>1874518.579333605</v>
      </c>
    </row>
    <row r="322" spans="1:3">
      <c r="A322">
        <v>320</v>
      </c>
      <c r="B322">
        <v>11221379.14395028</v>
      </c>
      <c r="C322">
        <v>1880355.249782491</v>
      </c>
    </row>
    <row r="323" spans="1:3">
      <c r="A323">
        <v>321</v>
      </c>
      <c r="B323">
        <v>11219096.14685715</v>
      </c>
      <c r="C323">
        <v>1884798.920636113</v>
      </c>
    </row>
    <row r="324" spans="1:3">
      <c r="A324">
        <v>322</v>
      </c>
      <c r="B324">
        <v>11217215.43769946</v>
      </c>
      <c r="C324">
        <v>1886217.330384325</v>
      </c>
    </row>
    <row r="325" spans="1:3">
      <c r="A325">
        <v>323</v>
      </c>
      <c r="B325">
        <v>11215088.79069118</v>
      </c>
      <c r="C325">
        <v>1891294.323964932</v>
      </c>
    </row>
    <row r="326" spans="1:3">
      <c r="A326">
        <v>324</v>
      </c>
      <c r="B326">
        <v>11212899.26308191</v>
      </c>
      <c r="C326">
        <v>1899037.699247804</v>
      </c>
    </row>
    <row r="327" spans="1:3">
      <c r="A327">
        <v>325</v>
      </c>
      <c r="B327">
        <v>11211035.46573634</v>
      </c>
      <c r="C327">
        <v>1906622.931208033</v>
      </c>
    </row>
    <row r="328" spans="1:3">
      <c r="A328">
        <v>326</v>
      </c>
      <c r="B328">
        <v>11210511.4184242</v>
      </c>
      <c r="C328">
        <v>1907954.570378832</v>
      </c>
    </row>
    <row r="329" spans="1:3">
      <c r="A329">
        <v>327</v>
      </c>
      <c r="B329">
        <v>11210603.77930777</v>
      </c>
      <c r="C329">
        <v>1907900.371542186</v>
      </c>
    </row>
    <row r="330" spans="1:3">
      <c r="A330">
        <v>328</v>
      </c>
      <c r="B330">
        <v>11209654.01417545</v>
      </c>
      <c r="C330">
        <v>1907161.268116438</v>
      </c>
    </row>
    <row r="331" spans="1:3">
      <c r="A331">
        <v>329</v>
      </c>
      <c r="B331">
        <v>11209630.84704814</v>
      </c>
      <c r="C331">
        <v>1906447.003942221</v>
      </c>
    </row>
    <row r="332" spans="1:3">
      <c r="A332">
        <v>330</v>
      </c>
      <c r="B332">
        <v>11208035.02445313</v>
      </c>
      <c r="C332">
        <v>1910785.833592587</v>
      </c>
    </row>
    <row r="333" spans="1:3">
      <c r="A333">
        <v>331</v>
      </c>
      <c r="B333">
        <v>11206086.72570391</v>
      </c>
      <c r="C333">
        <v>1914854.660445584</v>
      </c>
    </row>
    <row r="334" spans="1:3">
      <c r="A334">
        <v>332</v>
      </c>
      <c r="B334">
        <v>11204635.74418703</v>
      </c>
      <c r="C334">
        <v>1922077.853404507</v>
      </c>
    </row>
    <row r="335" spans="1:3">
      <c r="A335">
        <v>333</v>
      </c>
      <c r="B335">
        <v>11203243.11923529</v>
      </c>
      <c r="C335">
        <v>1929153.259126283</v>
      </c>
    </row>
    <row r="336" spans="1:3">
      <c r="A336">
        <v>334</v>
      </c>
      <c r="B336">
        <v>11202261.16066865</v>
      </c>
      <c r="C336">
        <v>1932176.114106649</v>
      </c>
    </row>
    <row r="337" spans="1:3">
      <c r="A337">
        <v>335</v>
      </c>
      <c r="B337">
        <v>11202260.69741732</v>
      </c>
      <c r="C337">
        <v>1931576.594528828</v>
      </c>
    </row>
    <row r="338" spans="1:3">
      <c r="A338">
        <v>336</v>
      </c>
      <c r="B338">
        <v>11200536.03461795</v>
      </c>
      <c r="C338">
        <v>1937345.757242439</v>
      </c>
    </row>
    <row r="339" spans="1:3">
      <c r="A339">
        <v>337</v>
      </c>
      <c r="B339">
        <v>11199840.97835079</v>
      </c>
      <c r="C339">
        <v>1940363.492139</v>
      </c>
    </row>
    <row r="340" spans="1:3">
      <c r="A340">
        <v>338</v>
      </c>
      <c r="B340">
        <v>11199849.55414898</v>
      </c>
      <c r="C340">
        <v>1939544.132130967</v>
      </c>
    </row>
    <row r="341" spans="1:3">
      <c r="A341">
        <v>339</v>
      </c>
      <c r="B341">
        <v>11199573.89191854</v>
      </c>
      <c r="C341">
        <v>1945072.325853481</v>
      </c>
    </row>
    <row r="342" spans="1:3">
      <c r="A342">
        <v>340</v>
      </c>
      <c r="B342">
        <v>11199562.11625695</v>
      </c>
      <c r="C342">
        <v>1945551.301288948</v>
      </c>
    </row>
    <row r="343" spans="1:3">
      <c r="A343">
        <v>341</v>
      </c>
      <c r="B343">
        <v>11197546.35261404</v>
      </c>
      <c r="C343">
        <v>1952576.118179014</v>
      </c>
    </row>
    <row r="344" spans="1:3">
      <c r="A344">
        <v>342</v>
      </c>
      <c r="B344">
        <v>11196989.5522257</v>
      </c>
      <c r="C344">
        <v>1956048.867536175</v>
      </c>
    </row>
    <row r="345" spans="1:3">
      <c r="A345">
        <v>343</v>
      </c>
      <c r="B345">
        <v>11197081.96386795</v>
      </c>
      <c r="C345">
        <v>1956296.33160398</v>
      </c>
    </row>
    <row r="346" spans="1:3">
      <c r="A346">
        <v>344</v>
      </c>
      <c r="B346">
        <v>11196241.30269408</v>
      </c>
      <c r="C346">
        <v>1959868.190071684</v>
      </c>
    </row>
    <row r="347" spans="1:3">
      <c r="A347">
        <v>345</v>
      </c>
      <c r="B347">
        <v>11196170.38939511</v>
      </c>
      <c r="C347">
        <v>1957623.590281004</v>
      </c>
    </row>
    <row r="348" spans="1:3">
      <c r="A348">
        <v>346</v>
      </c>
      <c r="B348">
        <v>11195766.0707712</v>
      </c>
      <c r="C348">
        <v>1956757.198279449</v>
      </c>
    </row>
    <row r="349" spans="1:3">
      <c r="A349">
        <v>347</v>
      </c>
      <c r="B349">
        <v>11195648.67386144</v>
      </c>
      <c r="C349">
        <v>1954914.61815037</v>
      </c>
    </row>
    <row r="350" spans="1:3">
      <c r="A350">
        <v>348</v>
      </c>
      <c r="B350">
        <v>11194087.74836658</v>
      </c>
      <c r="C350">
        <v>1957618.389110697</v>
      </c>
    </row>
    <row r="351" spans="1:3">
      <c r="A351">
        <v>349</v>
      </c>
      <c r="B351">
        <v>11192946.67455931</v>
      </c>
      <c r="C351">
        <v>1963864.383772577</v>
      </c>
    </row>
    <row r="352" spans="1:3">
      <c r="A352">
        <v>350</v>
      </c>
      <c r="B352">
        <v>11192155.23168722</v>
      </c>
      <c r="C352">
        <v>1971397.503596941</v>
      </c>
    </row>
    <row r="353" spans="1:3">
      <c r="A353">
        <v>351</v>
      </c>
      <c r="B353">
        <v>11191151.69850238</v>
      </c>
      <c r="C353">
        <v>1976543.395902654</v>
      </c>
    </row>
    <row r="354" spans="1:3">
      <c r="A354">
        <v>352</v>
      </c>
      <c r="B354">
        <v>11190008.8364241</v>
      </c>
      <c r="C354">
        <v>1979626.137630292</v>
      </c>
    </row>
    <row r="355" spans="1:3">
      <c r="A355">
        <v>353</v>
      </c>
      <c r="B355">
        <v>11188967.60592324</v>
      </c>
      <c r="C355">
        <v>1981517.311043861</v>
      </c>
    </row>
    <row r="356" spans="1:3">
      <c r="A356">
        <v>354</v>
      </c>
      <c r="B356">
        <v>11188591.39682711</v>
      </c>
      <c r="C356">
        <v>1982059.142394552</v>
      </c>
    </row>
    <row r="357" spans="1:3">
      <c r="A357">
        <v>355</v>
      </c>
      <c r="B357">
        <v>11188681.0700413</v>
      </c>
      <c r="C357">
        <v>1981882.166564285</v>
      </c>
    </row>
    <row r="358" spans="1:3">
      <c r="A358">
        <v>356</v>
      </c>
      <c r="B358">
        <v>11188387.46185218</v>
      </c>
      <c r="C358">
        <v>1983642.737721454</v>
      </c>
    </row>
    <row r="359" spans="1:3">
      <c r="A359">
        <v>357</v>
      </c>
      <c r="B359">
        <v>11188443.492425</v>
      </c>
      <c r="C359">
        <v>1984855.386233424</v>
      </c>
    </row>
    <row r="360" spans="1:3">
      <c r="A360">
        <v>358</v>
      </c>
      <c r="B360">
        <v>11187608.04030476</v>
      </c>
      <c r="C360">
        <v>1989533.227038671</v>
      </c>
    </row>
    <row r="361" spans="1:3">
      <c r="A361">
        <v>359</v>
      </c>
      <c r="B361">
        <v>11186754.97281532</v>
      </c>
      <c r="C361">
        <v>1995710.095388509</v>
      </c>
    </row>
    <row r="362" spans="1:3">
      <c r="A362">
        <v>360</v>
      </c>
      <c r="B362">
        <v>11185991.19852692</v>
      </c>
      <c r="C362">
        <v>1996081.657843971</v>
      </c>
    </row>
    <row r="363" spans="1:3">
      <c r="A363">
        <v>361</v>
      </c>
      <c r="B363">
        <v>11185260.11673193</v>
      </c>
      <c r="C363">
        <v>1996320.680437077</v>
      </c>
    </row>
    <row r="364" spans="1:3">
      <c r="A364">
        <v>362</v>
      </c>
      <c r="B364">
        <v>11184821.2276977</v>
      </c>
      <c r="C364">
        <v>1998494.443106896</v>
      </c>
    </row>
    <row r="365" spans="1:3">
      <c r="A365">
        <v>363</v>
      </c>
      <c r="B365">
        <v>11184841.39550658</v>
      </c>
      <c r="C365">
        <v>1998949.73190428</v>
      </c>
    </row>
    <row r="366" spans="1:3">
      <c r="A366">
        <v>364</v>
      </c>
      <c r="B366">
        <v>11184106.41954169</v>
      </c>
      <c r="C366">
        <v>2002143.162154911</v>
      </c>
    </row>
    <row r="367" spans="1:3">
      <c r="A367">
        <v>365</v>
      </c>
      <c r="B367">
        <v>11183629.96309231</v>
      </c>
      <c r="C367">
        <v>2005861.81999357</v>
      </c>
    </row>
    <row r="368" spans="1:3">
      <c r="A368">
        <v>366</v>
      </c>
      <c r="B368">
        <v>11183218.39668072</v>
      </c>
      <c r="C368">
        <v>2010869.014180033</v>
      </c>
    </row>
    <row r="369" spans="1:3">
      <c r="A369">
        <v>367</v>
      </c>
      <c r="B369">
        <v>11183148.16652774</v>
      </c>
      <c r="C369">
        <v>2012415.242569592</v>
      </c>
    </row>
    <row r="370" spans="1:3">
      <c r="A370">
        <v>368</v>
      </c>
      <c r="B370">
        <v>11183193.43984005</v>
      </c>
      <c r="C370">
        <v>2012568.291426338</v>
      </c>
    </row>
    <row r="371" spans="1:3">
      <c r="A371">
        <v>369</v>
      </c>
      <c r="B371">
        <v>11182318.16520768</v>
      </c>
      <c r="C371">
        <v>2012063.436145144</v>
      </c>
    </row>
    <row r="372" spans="1:3">
      <c r="A372">
        <v>370</v>
      </c>
      <c r="B372">
        <v>11182112.65817502</v>
      </c>
      <c r="C372">
        <v>2011353.938191849</v>
      </c>
    </row>
    <row r="373" spans="1:3">
      <c r="A373">
        <v>371</v>
      </c>
      <c r="B373">
        <v>11182159.07204771</v>
      </c>
      <c r="C373">
        <v>2009325.436392216</v>
      </c>
    </row>
    <row r="374" spans="1:3">
      <c r="A374">
        <v>372</v>
      </c>
      <c r="B374">
        <v>11181941.00190919</v>
      </c>
      <c r="C374">
        <v>2008783.571112785</v>
      </c>
    </row>
    <row r="375" spans="1:3">
      <c r="A375">
        <v>373</v>
      </c>
      <c r="B375">
        <v>11181984.58846534</v>
      </c>
      <c r="C375">
        <v>2008052.238087267</v>
      </c>
    </row>
    <row r="376" spans="1:3">
      <c r="A376">
        <v>374</v>
      </c>
      <c r="B376">
        <v>11181572.53187238</v>
      </c>
      <c r="C376">
        <v>2012417.691273705</v>
      </c>
    </row>
    <row r="377" spans="1:3">
      <c r="A377">
        <v>375</v>
      </c>
      <c r="B377">
        <v>11181626.07065495</v>
      </c>
      <c r="C377">
        <v>2015156.718551785</v>
      </c>
    </row>
    <row r="378" spans="1:3">
      <c r="A378">
        <v>376</v>
      </c>
      <c r="B378">
        <v>11180899.39571979</v>
      </c>
      <c r="C378">
        <v>2017701.696012305</v>
      </c>
    </row>
    <row r="379" spans="1:3">
      <c r="A379">
        <v>377</v>
      </c>
      <c r="B379">
        <v>11180547.9874277</v>
      </c>
      <c r="C379">
        <v>2014161.894450685</v>
      </c>
    </row>
    <row r="380" spans="1:3">
      <c r="A380">
        <v>378</v>
      </c>
      <c r="B380">
        <v>11180538.35027707</v>
      </c>
      <c r="C380">
        <v>2013095.058550855</v>
      </c>
    </row>
    <row r="381" spans="1:3">
      <c r="A381">
        <v>379</v>
      </c>
      <c r="B381">
        <v>11180000.06789592</v>
      </c>
      <c r="C381">
        <v>2015207.484481234</v>
      </c>
    </row>
    <row r="382" spans="1:3">
      <c r="A382">
        <v>380</v>
      </c>
      <c r="B382">
        <v>11179647.28604844</v>
      </c>
      <c r="C382">
        <v>2019211.654730872</v>
      </c>
    </row>
    <row r="383" spans="1:3">
      <c r="A383">
        <v>381</v>
      </c>
      <c r="B383">
        <v>11179654.40349354</v>
      </c>
      <c r="C383">
        <v>2020805.765806271</v>
      </c>
    </row>
    <row r="384" spans="1:3">
      <c r="A384">
        <v>382</v>
      </c>
      <c r="B384">
        <v>11179681.15638316</v>
      </c>
      <c r="C384">
        <v>2019603.532549783</v>
      </c>
    </row>
    <row r="385" spans="1:3">
      <c r="A385">
        <v>383</v>
      </c>
      <c r="B385">
        <v>11179477.36384191</v>
      </c>
      <c r="C385">
        <v>2019294.236578741</v>
      </c>
    </row>
    <row r="386" spans="1:3">
      <c r="A386">
        <v>384</v>
      </c>
      <c r="B386">
        <v>11179481.86979567</v>
      </c>
      <c r="C386">
        <v>2020920.001974163</v>
      </c>
    </row>
    <row r="387" spans="1:3">
      <c r="A387">
        <v>385</v>
      </c>
      <c r="B387">
        <v>11179180.53580891</v>
      </c>
      <c r="C387">
        <v>2017876.680510586</v>
      </c>
    </row>
    <row r="388" spans="1:3">
      <c r="A388">
        <v>386</v>
      </c>
      <c r="B388">
        <v>11178929.47691352</v>
      </c>
      <c r="C388">
        <v>2015921.284918743</v>
      </c>
    </row>
    <row r="389" spans="1:3">
      <c r="A389">
        <v>387</v>
      </c>
      <c r="B389">
        <v>11178716.1912062</v>
      </c>
      <c r="C389">
        <v>2019590.338974423</v>
      </c>
    </row>
    <row r="390" spans="1:3">
      <c r="A390">
        <v>388</v>
      </c>
      <c r="B390">
        <v>11178531.24633698</v>
      </c>
      <c r="C390">
        <v>2023436.509228592</v>
      </c>
    </row>
    <row r="391" spans="1:3">
      <c r="A391">
        <v>389</v>
      </c>
      <c r="B391">
        <v>11178651.81988914</v>
      </c>
      <c r="C391">
        <v>2022875.520714926</v>
      </c>
    </row>
    <row r="392" spans="1:3">
      <c r="A392">
        <v>390</v>
      </c>
      <c r="B392">
        <v>11178416.26639141</v>
      </c>
      <c r="C392">
        <v>2023850.913304257</v>
      </c>
    </row>
    <row r="393" spans="1:3">
      <c r="A393">
        <v>391</v>
      </c>
      <c r="B393">
        <v>11178368.78742606</v>
      </c>
      <c r="C393">
        <v>2024460.308052508</v>
      </c>
    </row>
    <row r="394" spans="1:3">
      <c r="A394">
        <v>392</v>
      </c>
      <c r="B394">
        <v>11178210.18625761</v>
      </c>
      <c r="C394">
        <v>2024277.732116242</v>
      </c>
    </row>
    <row r="395" spans="1:3">
      <c r="A395">
        <v>393</v>
      </c>
      <c r="B395">
        <v>11178359.25674138</v>
      </c>
      <c r="C395">
        <v>2021248.46140146</v>
      </c>
    </row>
    <row r="396" spans="1:3">
      <c r="A396">
        <v>394</v>
      </c>
      <c r="B396">
        <v>11178243.96865751</v>
      </c>
      <c r="C396">
        <v>2025036.487012969</v>
      </c>
    </row>
    <row r="397" spans="1:3">
      <c r="A397">
        <v>395</v>
      </c>
      <c r="B397">
        <v>11178339.26754172</v>
      </c>
      <c r="C397">
        <v>2026201.326942125</v>
      </c>
    </row>
    <row r="398" spans="1:3">
      <c r="A398">
        <v>396</v>
      </c>
      <c r="B398">
        <v>11178203.10913604</v>
      </c>
      <c r="C398">
        <v>2023983.5012214</v>
      </c>
    </row>
    <row r="399" spans="1:3">
      <c r="A399">
        <v>397</v>
      </c>
      <c r="B399">
        <v>11177966.85009347</v>
      </c>
      <c r="C399">
        <v>2029162.465397725</v>
      </c>
    </row>
    <row r="400" spans="1:3">
      <c r="A400">
        <v>398</v>
      </c>
      <c r="B400">
        <v>11178091.57190809</v>
      </c>
      <c r="C400">
        <v>2023979.516348551</v>
      </c>
    </row>
    <row r="401" spans="1:3">
      <c r="A401">
        <v>399</v>
      </c>
      <c r="B401">
        <v>11178025.20451085</v>
      </c>
      <c r="C401">
        <v>2032423.974431732</v>
      </c>
    </row>
    <row r="402" spans="1:3">
      <c r="A402">
        <v>400</v>
      </c>
      <c r="B402">
        <v>11177840.63183198</v>
      </c>
      <c r="C402">
        <v>2031731.543888204</v>
      </c>
    </row>
    <row r="403" spans="1:3">
      <c r="A403">
        <v>401</v>
      </c>
      <c r="B403">
        <v>11177936.19675121</v>
      </c>
      <c r="C403">
        <v>2032958.872177009</v>
      </c>
    </row>
    <row r="404" spans="1:3">
      <c r="A404">
        <v>402</v>
      </c>
      <c r="B404">
        <v>11177800.0499904</v>
      </c>
      <c r="C404">
        <v>2034394.498196755</v>
      </c>
    </row>
    <row r="405" spans="1:3">
      <c r="A405">
        <v>403</v>
      </c>
      <c r="B405">
        <v>11177768.34724262</v>
      </c>
      <c r="C405">
        <v>2032961.730936425</v>
      </c>
    </row>
    <row r="406" spans="1:3">
      <c r="A406">
        <v>404</v>
      </c>
      <c r="B406">
        <v>11177612.73822312</v>
      </c>
      <c r="C406">
        <v>2035009.246374127</v>
      </c>
    </row>
    <row r="407" spans="1:3">
      <c r="A407">
        <v>405</v>
      </c>
      <c r="B407">
        <v>11177786.75005588</v>
      </c>
      <c r="C407">
        <v>2033755.09743749</v>
      </c>
    </row>
    <row r="408" spans="1:3">
      <c r="A408">
        <v>406</v>
      </c>
      <c r="B408">
        <v>11177622.99303196</v>
      </c>
      <c r="C408">
        <v>2036559.9478151</v>
      </c>
    </row>
    <row r="409" spans="1:3">
      <c r="A409">
        <v>407</v>
      </c>
      <c r="B409">
        <v>11177733.70271305</v>
      </c>
      <c r="C409">
        <v>2035762.45063898</v>
      </c>
    </row>
    <row r="410" spans="1:3">
      <c r="A410">
        <v>408</v>
      </c>
      <c r="B410">
        <v>11177755.38650176</v>
      </c>
      <c r="C410">
        <v>2034186.359592779</v>
      </c>
    </row>
    <row r="411" spans="1:3">
      <c r="A411">
        <v>409</v>
      </c>
      <c r="B411">
        <v>11177635.25844064</v>
      </c>
      <c r="C411">
        <v>2035545.756472417</v>
      </c>
    </row>
    <row r="412" spans="1:3">
      <c r="A412">
        <v>410</v>
      </c>
      <c r="B412">
        <v>11177702.86981714</v>
      </c>
      <c r="C412">
        <v>2034278.829042647</v>
      </c>
    </row>
    <row r="413" spans="1:3">
      <c r="A413">
        <v>411</v>
      </c>
      <c r="B413">
        <v>11177631.99872865</v>
      </c>
      <c r="C413">
        <v>2035058.594890704</v>
      </c>
    </row>
    <row r="414" spans="1:3">
      <c r="A414">
        <v>412</v>
      </c>
      <c r="B414">
        <v>11177684.79536085</v>
      </c>
      <c r="C414">
        <v>2033379.782918647</v>
      </c>
    </row>
    <row r="415" spans="1:3">
      <c r="A415">
        <v>413</v>
      </c>
      <c r="B415">
        <v>11177600.23400726</v>
      </c>
      <c r="C415">
        <v>2036407.58215882</v>
      </c>
    </row>
    <row r="416" spans="1:3">
      <c r="A416">
        <v>414</v>
      </c>
      <c r="B416">
        <v>11177611.78593531</v>
      </c>
      <c r="C416">
        <v>2036092.405400104</v>
      </c>
    </row>
    <row r="417" spans="1:3">
      <c r="A417">
        <v>415</v>
      </c>
      <c r="B417">
        <v>11177734.66091596</v>
      </c>
      <c r="C417">
        <v>2042674.863281811</v>
      </c>
    </row>
    <row r="418" spans="1:3">
      <c r="A418">
        <v>416</v>
      </c>
      <c r="B418">
        <v>11177636.9526048</v>
      </c>
      <c r="C418">
        <v>2036671.412099823</v>
      </c>
    </row>
    <row r="419" spans="1:3">
      <c r="A419">
        <v>417</v>
      </c>
      <c r="B419">
        <v>11177739.7487126</v>
      </c>
      <c r="C419">
        <v>2033324.572757411</v>
      </c>
    </row>
    <row r="420" spans="1:3">
      <c r="A420">
        <v>418</v>
      </c>
      <c r="B420">
        <v>11177611.18307777</v>
      </c>
      <c r="C420">
        <v>2036330.253035295</v>
      </c>
    </row>
    <row r="421" spans="1:3">
      <c r="A421">
        <v>419</v>
      </c>
      <c r="B421">
        <v>11177688.30567538</v>
      </c>
      <c r="C421">
        <v>2037764.82710362</v>
      </c>
    </row>
    <row r="422" spans="1:3">
      <c r="A422">
        <v>420</v>
      </c>
      <c r="B422">
        <v>11177648.22023585</v>
      </c>
      <c r="C422">
        <v>2034712.856567353</v>
      </c>
    </row>
    <row r="423" spans="1:3">
      <c r="A423">
        <v>421</v>
      </c>
      <c r="B423">
        <v>11177450.21780407</v>
      </c>
      <c r="C423">
        <v>2037301.201431981</v>
      </c>
    </row>
    <row r="424" spans="1:3">
      <c r="A424">
        <v>422</v>
      </c>
      <c r="B424">
        <v>11177467.61952646</v>
      </c>
      <c r="C424">
        <v>2037168.69130563</v>
      </c>
    </row>
    <row r="425" spans="1:3">
      <c r="A425">
        <v>423</v>
      </c>
      <c r="B425">
        <v>11177467.2063563</v>
      </c>
      <c r="C425">
        <v>2039571.992030401</v>
      </c>
    </row>
    <row r="426" spans="1:3">
      <c r="A426">
        <v>424</v>
      </c>
      <c r="B426">
        <v>11177569.01812171</v>
      </c>
      <c r="C426">
        <v>2038340.478730455</v>
      </c>
    </row>
    <row r="427" spans="1:3">
      <c r="A427">
        <v>425</v>
      </c>
      <c r="B427">
        <v>11177540.6194803</v>
      </c>
      <c r="C427">
        <v>2031704.337814213</v>
      </c>
    </row>
    <row r="428" spans="1:3">
      <c r="A428">
        <v>426</v>
      </c>
      <c r="B428">
        <v>11177492.11614413</v>
      </c>
      <c r="C428">
        <v>2040593.668791555</v>
      </c>
    </row>
    <row r="429" spans="1:3">
      <c r="A429">
        <v>427</v>
      </c>
      <c r="B429">
        <v>11177495.18401065</v>
      </c>
      <c r="C429">
        <v>2040736.065512069</v>
      </c>
    </row>
    <row r="430" spans="1:3">
      <c r="A430">
        <v>428</v>
      </c>
      <c r="B430">
        <v>11177531.24145445</v>
      </c>
      <c r="C430">
        <v>2038865.790489502</v>
      </c>
    </row>
    <row r="431" spans="1:3">
      <c r="A431">
        <v>429</v>
      </c>
      <c r="B431">
        <v>11177519.22290768</v>
      </c>
      <c r="C431">
        <v>2039955.886656183</v>
      </c>
    </row>
    <row r="432" spans="1:3">
      <c r="A432">
        <v>430</v>
      </c>
      <c r="B432">
        <v>11177466.30141257</v>
      </c>
      <c r="C432">
        <v>2038918.636886344</v>
      </c>
    </row>
    <row r="433" spans="1:3">
      <c r="A433">
        <v>431</v>
      </c>
      <c r="B433">
        <v>11177477.92174993</v>
      </c>
      <c r="C433">
        <v>2036275.997693202</v>
      </c>
    </row>
    <row r="434" spans="1:3">
      <c r="A434">
        <v>432</v>
      </c>
      <c r="B434">
        <v>11177479.30119265</v>
      </c>
      <c r="C434">
        <v>2037317.473398577</v>
      </c>
    </row>
    <row r="435" spans="1:3">
      <c r="A435">
        <v>433</v>
      </c>
      <c r="B435">
        <v>11177407.69978018</v>
      </c>
      <c r="C435">
        <v>2035482.896503467</v>
      </c>
    </row>
    <row r="436" spans="1:3">
      <c r="A436">
        <v>434</v>
      </c>
      <c r="B436">
        <v>11177446.53249168</v>
      </c>
      <c r="C436">
        <v>2034611.125281539</v>
      </c>
    </row>
    <row r="437" spans="1:3">
      <c r="A437">
        <v>435</v>
      </c>
      <c r="B437">
        <v>11177368.23923873</v>
      </c>
      <c r="C437">
        <v>2035784.193862765</v>
      </c>
    </row>
    <row r="438" spans="1:3">
      <c r="A438">
        <v>436</v>
      </c>
      <c r="B438">
        <v>11177387.42910727</v>
      </c>
      <c r="C438">
        <v>2036033.914870967</v>
      </c>
    </row>
    <row r="439" spans="1:3">
      <c r="A439">
        <v>437</v>
      </c>
      <c r="B439">
        <v>11177407.37110582</v>
      </c>
      <c r="C439">
        <v>2035793.788641049</v>
      </c>
    </row>
    <row r="440" spans="1:3">
      <c r="A440">
        <v>438</v>
      </c>
      <c r="B440">
        <v>11177433.64273125</v>
      </c>
      <c r="C440">
        <v>2035100.931088261</v>
      </c>
    </row>
    <row r="441" spans="1:3">
      <c r="A441">
        <v>439</v>
      </c>
      <c r="B441">
        <v>11177380.89278186</v>
      </c>
      <c r="C441">
        <v>2036335.142298329</v>
      </c>
    </row>
    <row r="442" spans="1:3">
      <c r="A442">
        <v>440</v>
      </c>
      <c r="B442">
        <v>11177404.16698339</v>
      </c>
      <c r="C442">
        <v>2033487.472185529</v>
      </c>
    </row>
    <row r="443" spans="1:3">
      <c r="A443">
        <v>441</v>
      </c>
      <c r="B443">
        <v>11177383.17701234</v>
      </c>
      <c r="C443">
        <v>2034182.673587349</v>
      </c>
    </row>
    <row r="444" spans="1:3">
      <c r="A444">
        <v>442</v>
      </c>
      <c r="B444">
        <v>11177359.11468383</v>
      </c>
      <c r="C444">
        <v>2036813.382424422</v>
      </c>
    </row>
    <row r="445" spans="1:3">
      <c r="A445">
        <v>443</v>
      </c>
      <c r="B445">
        <v>11177394.38837776</v>
      </c>
      <c r="C445">
        <v>2036732.675097388</v>
      </c>
    </row>
    <row r="446" spans="1:3">
      <c r="A446">
        <v>444</v>
      </c>
      <c r="B446">
        <v>11177364.01206876</v>
      </c>
      <c r="C446">
        <v>2037616.536961772</v>
      </c>
    </row>
    <row r="447" spans="1:3">
      <c r="A447">
        <v>445</v>
      </c>
      <c r="B447">
        <v>11177371.80114496</v>
      </c>
      <c r="C447">
        <v>2036179.277120624</v>
      </c>
    </row>
    <row r="448" spans="1:3">
      <c r="A448">
        <v>446</v>
      </c>
      <c r="B448">
        <v>11177395.55496627</v>
      </c>
      <c r="C448">
        <v>2035865.556420358</v>
      </c>
    </row>
    <row r="449" spans="1:3">
      <c r="A449">
        <v>447</v>
      </c>
      <c r="B449">
        <v>11177366.3175043</v>
      </c>
      <c r="C449">
        <v>2036730.402740978</v>
      </c>
    </row>
    <row r="450" spans="1:3">
      <c r="A450">
        <v>448</v>
      </c>
      <c r="B450">
        <v>11177351.03467198</v>
      </c>
      <c r="C450">
        <v>2036139.443788057</v>
      </c>
    </row>
    <row r="451" spans="1:3">
      <c r="A451">
        <v>449</v>
      </c>
      <c r="B451">
        <v>11177364.06013348</v>
      </c>
      <c r="C451">
        <v>2034659.469339233</v>
      </c>
    </row>
    <row r="452" spans="1:3">
      <c r="A452">
        <v>450</v>
      </c>
      <c r="B452">
        <v>11177294.71521323</v>
      </c>
      <c r="C452">
        <v>2035330.305358916</v>
      </c>
    </row>
    <row r="453" spans="1:3">
      <c r="A453">
        <v>451</v>
      </c>
      <c r="B453">
        <v>11177259.51420227</v>
      </c>
      <c r="C453">
        <v>2037214.204840752</v>
      </c>
    </row>
    <row r="454" spans="1:3">
      <c r="A454">
        <v>452</v>
      </c>
      <c r="B454">
        <v>11177301.032188</v>
      </c>
      <c r="C454">
        <v>2036683.273774973</v>
      </c>
    </row>
    <row r="455" spans="1:3">
      <c r="A455">
        <v>453</v>
      </c>
      <c r="B455">
        <v>11177186.49998554</v>
      </c>
      <c r="C455">
        <v>2038025.935270168</v>
      </c>
    </row>
    <row r="456" spans="1:3">
      <c r="A456">
        <v>454</v>
      </c>
      <c r="B456">
        <v>11177230.75165531</v>
      </c>
      <c r="C456">
        <v>2039369.279022776</v>
      </c>
    </row>
    <row r="457" spans="1:3">
      <c r="A457">
        <v>455</v>
      </c>
      <c r="B457">
        <v>11177205.15561609</v>
      </c>
      <c r="C457">
        <v>2036922.157685999</v>
      </c>
    </row>
    <row r="458" spans="1:3">
      <c r="A458">
        <v>456</v>
      </c>
      <c r="B458">
        <v>11177160.93130819</v>
      </c>
      <c r="C458">
        <v>2041448.293727746</v>
      </c>
    </row>
    <row r="459" spans="1:3">
      <c r="A459">
        <v>457</v>
      </c>
      <c r="B459">
        <v>11177179.59766259</v>
      </c>
      <c r="C459">
        <v>2041508.23202964</v>
      </c>
    </row>
    <row r="460" spans="1:3">
      <c r="A460">
        <v>458</v>
      </c>
      <c r="B460">
        <v>11177118.78024072</v>
      </c>
      <c r="C460">
        <v>2041728.941046756</v>
      </c>
    </row>
    <row r="461" spans="1:3">
      <c r="A461">
        <v>459</v>
      </c>
      <c r="B461">
        <v>11177123.12443197</v>
      </c>
      <c r="C461">
        <v>2042104.6642346</v>
      </c>
    </row>
    <row r="462" spans="1:3">
      <c r="A462">
        <v>460</v>
      </c>
      <c r="B462">
        <v>11177104.49946934</v>
      </c>
      <c r="C462">
        <v>2043723.958324396</v>
      </c>
    </row>
    <row r="463" spans="1:3">
      <c r="A463">
        <v>461</v>
      </c>
      <c r="B463">
        <v>11177120.14576712</v>
      </c>
      <c r="C463">
        <v>2043489.197568206</v>
      </c>
    </row>
    <row r="464" spans="1:3">
      <c r="A464">
        <v>462</v>
      </c>
      <c r="B464">
        <v>11177094.82008957</v>
      </c>
      <c r="C464">
        <v>2043942.540688513</v>
      </c>
    </row>
    <row r="465" spans="1:3">
      <c r="A465">
        <v>463</v>
      </c>
      <c r="B465">
        <v>11177115.08049623</v>
      </c>
      <c r="C465">
        <v>2043381.60406101</v>
      </c>
    </row>
    <row r="466" spans="1:3">
      <c r="A466">
        <v>464</v>
      </c>
      <c r="B466">
        <v>11177067.00632287</v>
      </c>
      <c r="C466">
        <v>2042819.538897163</v>
      </c>
    </row>
    <row r="467" spans="1:3">
      <c r="A467">
        <v>465</v>
      </c>
      <c r="B467">
        <v>11177085.41044402</v>
      </c>
      <c r="C467">
        <v>2042599.372398915</v>
      </c>
    </row>
    <row r="468" spans="1:3">
      <c r="A468">
        <v>466</v>
      </c>
      <c r="B468">
        <v>11177093.2944261</v>
      </c>
      <c r="C468">
        <v>2044212.427034686</v>
      </c>
    </row>
    <row r="469" spans="1:3">
      <c r="A469">
        <v>467</v>
      </c>
      <c r="B469">
        <v>11177070.40591176</v>
      </c>
      <c r="C469">
        <v>2043822.198964709</v>
      </c>
    </row>
    <row r="470" spans="1:3">
      <c r="A470">
        <v>468</v>
      </c>
      <c r="B470">
        <v>11177064.45652856</v>
      </c>
      <c r="C470">
        <v>2040887.138707304</v>
      </c>
    </row>
    <row r="471" spans="1:3">
      <c r="A471">
        <v>469</v>
      </c>
      <c r="B471">
        <v>11177068.77572305</v>
      </c>
      <c r="C471">
        <v>2041450.943016573</v>
      </c>
    </row>
    <row r="472" spans="1:3">
      <c r="A472">
        <v>470</v>
      </c>
      <c r="B472">
        <v>11177054.48305731</v>
      </c>
      <c r="C472">
        <v>2042132.275424893</v>
      </c>
    </row>
    <row r="473" spans="1:3">
      <c r="A473">
        <v>471</v>
      </c>
      <c r="B473">
        <v>11177069.46785116</v>
      </c>
      <c r="C473">
        <v>2042398.298167081</v>
      </c>
    </row>
    <row r="474" spans="1:3">
      <c r="A474">
        <v>472</v>
      </c>
      <c r="B474">
        <v>11177064.28359759</v>
      </c>
      <c r="C474">
        <v>2040947.978161825</v>
      </c>
    </row>
    <row r="475" spans="1:3">
      <c r="A475">
        <v>473</v>
      </c>
      <c r="B475">
        <v>11177068.86777587</v>
      </c>
      <c r="C475">
        <v>2041724.785664278</v>
      </c>
    </row>
    <row r="476" spans="1:3">
      <c r="A476">
        <v>474</v>
      </c>
      <c r="B476">
        <v>11177056.43310479</v>
      </c>
      <c r="C476">
        <v>2042450.994152051</v>
      </c>
    </row>
    <row r="477" spans="1:3">
      <c r="A477">
        <v>475</v>
      </c>
      <c r="B477">
        <v>11177034.79806171</v>
      </c>
      <c r="C477">
        <v>2042893.972061247</v>
      </c>
    </row>
    <row r="478" spans="1:3">
      <c r="A478">
        <v>476</v>
      </c>
      <c r="B478">
        <v>11177038.75530129</v>
      </c>
      <c r="C478">
        <v>2040738.4117433</v>
      </c>
    </row>
    <row r="479" spans="1:3">
      <c r="A479">
        <v>477</v>
      </c>
      <c r="B479">
        <v>11177050.24464704</v>
      </c>
      <c r="C479">
        <v>2043929.89795257</v>
      </c>
    </row>
    <row r="480" spans="1:3">
      <c r="A480">
        <v>478</v>
      </c>
      <c r="B480">
        <v>11177050.97337626</v>
      </c>
      <c r="C480">
        <v>2043794.249011426</v>
      </c>
    </row>
    <row r="481" spans="1:3">
      <c r="A481">
        <v>479</v>
      </c>
      <c r="B481">
        <v>11177029.63326015</v>
      </c>
      <c r="C481">
        <v>2042845.184634436</v>
      </c>
    </row>
    <row r="482" spans="1:3">
      <c r="A482">
        <v>480</v>
      </c>
      <c r="B482">
        <v>11177068.82747343</v>
      </c>
      <c r="C482">
        <v>2043643.085228654</v>
      </c>
    </row>
    <row r="483" spans="1:3">
      <c r="A483">
        <v>481</v>
      </c>
      <c r="B483">
        <v>11177032.35955474</v>
      </c>
      <c r="C483">
        <v>2044121.988044653</v>
      </c>
    </row>
    <row r="484" spans="1:3">
      <c r="A484">
        <v>482</v>
      </c>
      <c r="B484">
        <v>11177031.41996078</v>
      </c>
      <c r="C484">
        <v>2043217.655810131</v>
      </c>
    </row>
    <row r="485" spans="1:3">
      <c r="A485">
        <v>483</v>
      </c>
      <c r="B485">
        <v>11177043.29218809</v>
      </c>
      <c r="C485">
        <v>2041398.543455568</v>
      </c>
    </row>
    <row r="486" spans="1:3">
      <c r="A486">
        <v>484</v>
      </c>
      <c r="B486">
        <v>11177067.76979844</v>
      </c>
      <c r="C486">
        <v>2041404.659896125</v>
      </c>
    </row>
    <row r="487" spans="1:3">
      <c r="A487">
        <v>485</v>
      </c>
      <c r="B487">
        <v>11177050.12868915</v>
      </c>
      <c r="C487">
        <v>2042447.663699167</v>
      </c>
    </row>
    <row r="488" spans="1:3">
      <c r="A488">
        <v>486</v>
      </c>
      <c r="B488">
        <v>11177057.18169727</v>
      </c>
      <c r="C488">
        <v>2043265.989354078</v>
      </c>
    </row>
    <row r="489" spans="1:3">
      <c r="A489">
        <v>487</v>
      </c>
      <c r="B489">
        <v>11177016.25162672</v>
      </c>
      <c r="C489">
        <v>2042036.225571733</v>
      </c>
    </row>
    <row r="490" spans="1:3">
      <c r="A490">
        <v>488</v>
      </c>
      <c r="B490">
        <v>11177046.27133903</v>
      </c>
      <c r="C490">
        <v>2041037.377660825</v>
      </c>
    </row>
    <row r="491" spans="1:3">
      <c r="A491">
        <v>489</v>
      </c>
      <c r="B491">
        <v>11177019.01205472</v>
      </c>
      <c r="C491">
        <v>2042059.868313694</v>
      </c>
    </row>
    <row r="492" spans="1:3">
      <c r="A492">
        <v>490</v>
      </c>
      <c r="B492">
        <v>11177048.7499712</v>
      </c>
      <c r="C492">
        <v>2041185.849376234</v>
      </c>
    </row>
    <row r="493" spans="1:3">
      <c r="A493">
        <v>491</v>
      </c>
      <c r="B493">
        <v>11177022.81369154</v>
      </c>
      <c r="C493">
        <v>2042882.922547489</v>
      </c>
    </row>
    <row r="494" spans="1:3">
      <c r="A494">
        <v>492</v>
      </c>
      <c r="B494">
        <v>11177040.75354265</v>
      </c>
      <c r="C494">
        <v>2041900.985211472</v>
      </c>
    </row>
    <row r="495" spans="1:3">
      <c r="A495">
        <v>493</v>
      </c>
      <c r="B495">
        <v>11177011.70137472</v>
      </c>
      <c r="C495">
        <v>2042696.667601871</v>
      </c>
    </row>
    <row r="496" spans="1:3">
      <c r="A496">
        <v>494</v>
      </c>
      <c r="B496">
        <v>11177022.53507071</v>
      </c>
      <c r="C496">
        <v>2043482.651121676</v>
      </c>
    </row>
    <row r="497" spans="1:3">
      <c r="A497">
        <v>495</v>
      </c>
      <c r="B497">
        <v>11177024.89169252</v>
      </c>
      <c r="C497">
        <v>2042141.000472309</v>
      </c>
    </row>
    <row r="498" spans="1:3">
      <c r="A498">
        <v>496</v>
      </c>
      <c r="B498">
        <v>11177043.97990751</v>
      </c>
      <c r="C498">
        <v>2044295.217614692</v>
      </c>
    </row>
    <row r="499" spans="1:3">
      <c r="A499">
        <v>497</v>
      </c>
      <c r="B499">
        <v>11177029.98057437</v>
      </c>
      <c r="C499">
        <v>2043053.346219186</v>
      </c>
    </row>
    <row r="500" spans="1:3">
      <c r="A500">
        <v>498</v>
      </c>
      <c r="B500">
        <v>11177009.27210548</v>
      </c>
      <c r="C500">
        <v>2044050.772307344</v>
      </c>
    </row>
    <row r="501" spans="1:3">
      <c r="A501">
        <v>499</v>
      </c>
      <c r="B501">
        <v>11177015.45761967</v>
      </c>
      <c r="C501">
        <v>2043559.873057352</v>
      </c>
    </row>
    <row r="502" spans="1:3">
      <c r="A502">
        <v>500</v>
      </c>
      <c r="B502">
        <v>11177013.50404916</v>
      </c>
      <c r="C502">
        <v>2043834.097958893</v>
      </c>
    </row>
    <row r="503" spans="1:3">
      <c r="A503">
        <v>501</v>
      </c>
      <c r="B503">
        <v>11177005.94941118</v>
      </c>
      <c r="C503">
        <v>2045206.318564385</v>
      </c>
    </row>
    <row r="504" spans="1:3">
      <c r="A504">
        <v>502</v>
      </c>
      <c r="B504">
        <v>11177015.47142321</v>
      </c>
      <c r="C504">
        <v>2044726.686569941</v>
      </c>
    </row>
    <row r="505" spans="1:3">
      <c r="A505">
        <v>503</v>
      </c>
      <c r="B505">
        <v>11177021.6330926</v>
      </c>
      <c r="C505">
        <v>2045512.768742601</v>
      </c>
    </row>
    <row r="506" spans="1:3">
      <c r="A506">
        <v>504</v>
      </c>
      <c r="B506">
        <v>11177005.24904022</v>
      </c>
      <c r="C506">
        <v>2045577.929574522</v>
      </c>
    </row>
    <row r="507" spans="1:3">
      <c r="A507">
        <v>505</v>
      </c>
      <c r="B507">
        <v>11177004.05005271</v>
      </c>
      <c r="C507">
        <v>2045934.175992834</v>
      </c>
    </row>
    <row r="508" spans="1:3">
      <c r="A508">
        <v>506</v>
      </c>
      <c r="B508">
        <v>11176998.87996509</v>
      </c>
      <c r="C508">
        <v>2045541.573400532</v>
      </c>
    </row>
    <row r="509" spans="1:3">
      <c r="A509">
        <v>507</v>
      </c>
      <c r="B509">
        <v>11177020.85762902</v>
      </c>
      <c r="C509">
        <v>2046688.712183383</v>
      </c>
    </row>
    <row r="510" spans="1:3">
      <c r="A510">
        <v>508</v>
      </c>
      <c r="B510">
        <v>11176998.9925305</v>
      </c>
      <c r="C510">
        <v>2045568.120443178</v>
      </c>
    </row>
    <row r="511" spans="1:3">
      <c r="A511">
        <v>509</v>
      </c>
      <c r="B511">
        <v>11176999.49807849</v>
      </c>
      <c r="C511">
        <v>2045856.954565156</v>
      </c>
    </row>
    <row r="512" spans="1:3">
      <c r="A512">
        <v>510</v>
      </c>
      <c r="B512">
        <v>11176991.29158861</v>
      </c>
      <c r="C512">
        <v>2045583.696560961</v>
      </c>
    </row>
    <row r="513" spans="1:3">
      <c r="A513">
        <v>511</v>
      </c>
      <c r="B513">
        <v>11176999.25214288</v>
      </c>
      <c r="C513">
        <v>2044721.642658683</v>
      </c>
    </row>
    <row r="514" spans="1:3">
      <c r="A514">
        <v>512</v>
      </c>
      <c r="B514">
        <v>11176993.62244575</v>
      </c>
      <c r="C514">
        <v>2045636.539205245</v>
      </c>
    </row>
    <row r="515" spans="1:3">
      <c r="A515">
        <v>513</v>
      </c>
      <c r="B515">
        <v>11176980.17084328</v>
      </c>
      <c r="C515">
        <v>2044840.386235504</v>
      </c>
    </row>
    <row r="516" spans="1:3">
      <c r="A516">
        <v>514</v>
      </c>
      <c r="B516">
        <v>11176980.18057382</v>
      </c>
      <c r="C516">
        <v>2044374.637807644</v>
      </c>
    </row>
    <row r="517" spans="1:3">
      <c r="A517">
        <v>515</v>
      </c>
      <c r="B517">
        <v>11176978.42093625</v>
      </c>
      <c r="C517">
        <v>2045174.855095225</v>
      </c>
    </row>
    <row r="518" spans="1:3">
      <c r="A518">
        <v>516</v>
      </c>
      <c r="B518">
        <v>11176976.14731632</v>
      </c>
      <c r="C518">
        <v>2045405.110679174</v>
      </c>
    </row>
    <row r="519" spans="1:3">
      <c r="A519">
        <v>517</v>
      </c>
      <c r="B519">
        <v>11176976.65967157</v>
      </c>
      <c r="C519">
        <v>2045960.065613428</v>
      </c>
    </row>
    <row r="520" spans="1:3">
      <c r="A520">
        <v>518</v>
      </c>
      <c r="B520">
        <v>11176988.67848478</v>
      </c>
      <c r="C520">
        <v>2044847.107123445</v>
      </c>
    </row>
    <row r="521" spans="1:3">
      <c r="A521">
        <v>519</v>
      </c>
      <c r="B521">
        <v>11176976.32664688</v>
      </c>
      <c r="C521">
        <v>2044452.98257957</v>
      </c>
    </row>
    <row r="522" spans="1:3">
      <c r="A522">
        <v>520</v>
      </c>
      <c r="B522">
        <v>11176979.5618878</v>
      </c>
      <c r="C522">
        <v>2045509.631047775</v>
      </c>
    </row>
    <row r="523" spans="1:3">
      <c r="A523">
        <v>521</v>
      </c>
      <c r="B523">
        <v>11176976.0512008</v>
      </c>
      <c r="C523">
        <v>2046679.843372852</v>
      </c>
    </row>
    <row r="524" spans="1:3">
      <c r="A524">
        <v>522</v>
      </c>
      <c r="B524">
        <v>11176976.66976444</v>
      </c>
      <c r="C524">
        <v>2046414.551880077</v>
      </c>
    </row>
    <row r="525" spans="1:3">
      <c r="A525">
        <v>523</v>
      </c>
      <c r="B525">
        <v>11176974.79922597</v>
      </c>
      <c r="C525">
        <v>2047273.5185794</v>
      </c>
    </row>
    <row r="526" spans="1:3">
      <c r="A526">
        <v>524</v>
      </c>
      <c r="B526">
        <v>11176981.05172028</v>
      </c>
      <c r="C526">
        <v>2047588.592446797</v>
      </c>
    </row>
    <row r="527" spans="1:3">
      <c r="A527">
        <v>525</v>
      </c>
      <c r="B527">
        <v>11176969.05769147</v>
      </c>
      <c r="C527">
        <v>2046878.959258036</v>
      </c>
    </row>
    <row r="528" spans="1:3">
      <c r="A528">
        <v>526</v>
      </c>
      <c r="B528">
        <v>11176968.24079158</v>
      </c>
      <c r="C528">
        <v>2046611.099481571</v>
      </c>
    </row>
    <row r="529" spans="1:3">
      <c r="A529">
        <v>527</v>
      </c>
      <c r="B529">
        <v>11176968.03633887</v>
      </c>
      <c r="C529">
        <v>2046831.942363656</v>
      </c>
    </row>
    <row r="530" spans="1:3">
      <c r="A530">
        <v>528</v>
      </c>
      <c r="B530">
        <v>11176972.99330612</v>
      </c>
      <c r="C530">
        <v>2047293.580835093</v>
      </c>
    </row>
    <row r="531" spans="1:3">
      <c r="A531">
        <v>529</v>
      </c>
      <c r="B531">
        <v>11176970.75962905</v>
      </c>
      <c r="C531">
        <v>2046044.619989259</v>
      </c>
    </row>
    <row r="532" spans="1:3">
      <c r="A532">
        <v>530</v>
      </c>
      <c r="B532">
        <v>11176970.55674266</v>
      </c>
      <c r="C532">
        <v>2046108.094782264</v>
      </c>
    </row>
    <row r="533" spans="1:3">
      <c r="A533">
        <v>531</v>
      </c>
      <c r="B533">
        <v>11176966.28480156</v>
      </c>
      <c r="C533">
        <v>2047252.527545699</v>
      </c>
    </row>
    <row r="534" spans="1:3">
      <c r="A534">
        <v>532</v>
      </c>
      <c r="B534">
        <v>11176966.60150439</v>
      </c>
      <c r="C534">
        <v>2047687.588715732</v>
      </c>
    </row>
    <row r="535" spans="1:3">
      <c r="A535">
        <v>533</v>
      </c>
      <c r="B535">
        <v>11176975.26005777</v>
      </c>
      <c r="C535">
        <v>2048065.358553182</v>
      </c>
    </row>
    <row r="536" spans="1:3">
      <c r="A536">
        <v>534</v>
      </c>
      <c r="B536">
        <v>11176972.07603927</v>
      </c>
      <c r="C536">
        <v>2047097.712801753</v>
      </c>
    </row>
    <row r="537" spans="1:3">
      <c r="A537">
        <v>535</v>
      </c>
      <c r="B537">
        <v>11176962.06556074</v>
      </c>
      <c r="C537">
        <v>2047363.222003151</v>
      </c>
    </row>
    <row r="538" spans="1:3">
      <c r="A538">
        <v>536</v>
      </c>
      <c r="B538">
        <v>11176966.30795205</v>
      </c>
      <c r="C538">
        <v>2047326.174046671</v>
      </c>
    </row>
    <row r="539" spans="1:3">
      <c r="A539">
        <v>537</v>
      </c>
      <c r="B539">
        <v>11176961.16307815</v>
      </c>
      <c r="C539">
        <v>2046595.963365319</v>
      </c>
    </row>
    <row r="540" spans="1:3">
      <c r="A540">
        <v>538</v>
      </c>
      <c r="B540">
        <v>11176965.7655536</v>
      </c>
      <c r="C540">
        <v>2046532.823763332</v>
      </c>
    </row>
    <row r="541" spans="1:3">
      <c r="A541">
        <v>539</v>
      </c>
      <c r="B541">
        <v>11176966.3247583</v>
      </c>
      <c r="C541">
        <v>2046716.374789693</v>
      </c>
    </row>
    <row r="542" spans="1:3">
      <c r="A542">
        <v>540</v>
      </c>
      <c r="B542">
        <v>11176965.7934163</v>
      </c>
      <c r="C542">
        <v>2047062.142215039</v>
      </c>
    </row>
    <row r="543" spans="1:3">
      <c r="A543">
        <v>541</v>
      </c>
      <c r="B543">
        <v>11176964.25700014</v>
      </c>
      <c r="C543">
        <v>2047472.169325612</v>
      </c>
    </row>
    <row r="544" spans="1:3">
      <c r="A544">
        <v>542</v>
      </c>
      <c r="B544">
        <v>11176968.09800339</v>
      </c>
      <c r="C544">
        <v>2046717.60640184</v>
      </c>
    </row>
    <row r="545" spans="1:3">
      <c r="A545">
        <v>543</v>
      </c>
      <c r="B545">
        <v>11176970.77958594</v>
      </c>
      <c r="C545">
        <v>2045310.343427331</v>
      </c>
    </row>
    <row r="546" spans="1:3">
      <c r="A546">
        <v>544</v>
      </c>
      <c r="B546">
        <v>11176967.36025011</v>
      </c>
      <c r="C546">
        <v>2046346.379852035</v>
      </c>
    </row>
    <row r="547" spans="1:3">
      <c r="A547">
        <v>545</v>
      </c>
      <c r="B547">
        <v>11176965.06394422</v>
      </c>
      <c r="C547">
        <v>2046937.410759924</v>
      </c>
    </row>
    <row r="548" spans="1:3">
      <c r="A548">
        <v>546</v>
      </c>
      <c r="B548">
        <v>11176967.99985844</v>
      </c>
      <c r="C548">
        <v>2047061.639574437</v>
      </c>
    </row>
    <row r="549" spans="1:3">
      <c r="A549">
        <v>547</v>
      </c>
      <c r="B549">
        <v>11176964.03338987</v>
      </c>
      <c r="C549">
        <v>2046062.753726591</v>
      </c>
    </row>
    <row r="550" spans="1:3">
      <c r="A550">
        <v>548</v>
      </c>
      <c r="B550">
        <v>11176967.33662429</v>
      </c>
      <c r="C550">
        <v>2047210.536649296</v>
      </c>
    </row>
    <row r="551" spans="1:3">
      <c r="A551">
        <v>549</v>
      </c>
      <c r="B551">
        <v>11176968.48188244</v>
      </c>
      <c r="C551">
        <v>2045943.788407761</v>
      </c>
    </row>
    <row r="552" spans="1:3">
      <c r="A552">
        <v>550</v>
      </c>
      <c r="B552">
        <v>11176960.50427746</v>
      </c>
      <c r="C552">
        <v>2046269.236040469</v>
      </c>
    </row>
    <row r="553" spans="1:3">
      <c r="A553">
        <v>551</v>
      </c>
      <c r="B553">
        <v>11176957.2512411</v>
      </c>
      <c r="C553">
        <v>2046565.059745281</v>
      </c>
    </row>
    <row r="554" spans="1:3">
      <c r="A554">
        <v>552</v>
      </c>
      <c r="B554">
        <v>11176960.37216904</v>
      </c>
      <c r="C554">
        <v>2046361.268480777</v>
      </c>
    </row>
    <row r="555" spans="1:3">
      <c r="A555">
        <v>553</v>
      </c>
      <c r="B555">
        <v>11176959.37699873</v>
      </c>
      <c r="C555">
        <v>2046995.12562852</v>
      </c>
    </row>
    <row r="556" spans="1:3">
      <c r="A556">
        <v>554</v>
      </c>
      <c r="B556">
        <v>11176962.55907398</v>
      </c>
      <c r="C556">
        <v>2046651.912259474</v>
      </c>
    </row>
    <row r="557" spans="1:3">
      <c r="A557">
        <v>555</v>
      </c>
      <c r="B557">
        <v>11176956.89004918</v>
      </c>
      <c r="C557">
        <v>2045759.832674291</v>
      </c>
    </row>
    <row r="558" spans="1:3">
      <c r="A558">
        <v>556</v>
      </c>
      <c r="B558">
        <v>11176960.40680515</v>
      </c>
      <c r="C558">
        <v>2046614.050182587</v>
      </c>
    </row>
    <row r="559" spans="1:3">
      <c r="A559">
        <v>557</v>
      </c>
      <c r="B559">
        <v>11176957.60711399</v>
      </c>
      <c r="C559">
        <v>2045613.865902557</v>
      </c>
    </row>
    <row r="560" spans="1:3">
      <c r="A560">
        <v>558</v>
      </c>
      <c r="B560">
        <v>11176960.42192109</v>
      </c>
      <c r="C560">
        <v>2046043.607204278</v>
      </c>
    </row>
    <row r="561" spans="1:3">
      <c r="A561">
        <v>559</v>
      </c>
      <c r="B561">
        <v>11176957.98957079</v>
      </c>
      <c r="C561">
        <v>2046073.943350697</v>
      </c>
    </row>
    <row r="562" spans="1:3">
      <c r="A562">
        <v>560</v>
      </c>
      <c r="B562">
        <v>11176962.53500724</v>
      </c>
      <c r="C562">
        <v>2045316.663557701</v>
      </c>
    </row>
    <row r="563" spans="1:3">
      <c r="A563">
        <v>561</v>
      </c>
      <c r="B563">
        <v>11176962.20438699</v>
      </c>
      <c r="C563">
        <v>2045083.487517679</v>
      </c>
    </row>
    <row r="564" spans="1:3">
      <c r="A564">
        <v>562</v>
      </c>
      <c r="B564">
        <v>11176956.05195967</v>
      </c>
      <c r="C564">
        <v>2045619.376504153</v>
      </c>
    </row>
    <row r="565" spans="1:3">
      <c r="A565">
        <v>563</v>
      </c>
      <c r="B565">
        <v>11176959.63033631</v>
      </c>
      <c r="C565">
        <v>2045748.761061732</v>
      </c>
    </row>
    <row r="566" spans="1:3">
      <c r="A566">
        <v>564</v>
      </c>
      <c r="B566">
        <v>11176957.35086382</v>
      </c>
      <c r="C566">
        <v>2045308.099190132</v>
      </c>
    </row>
    <row r="567" spans="1:3">
      <c r="A567">
        <v>565</v>
      </c>
      <c r="B567">
        <v>11176961.20825005</v>
      </c>
      <c r="C567">
        <v>2046013.023697011</v>
      </c>
    </row>
    <row r="568" spans="1:3">
      <c r="A568">
        <v>566</v>
      </c>
      <c r="B568">
        <v>11176956.68056688</v>
      </c>
      <c r="C568">
        <v>2045087.840648809</v>
      </c>
    </row>
    <row r="569" spans="1:3">
      <c r="A569">
        <v>567</v>
      </c>
      <c r="B569">
        <v>11176962.4680227</v>
      </c>
      <c r="C569">
        <v>2044707.425133861</v>
      </c>
    </row>
    <row r="570" spans="1:3">
      <c r="A570">
        <v>568</v>
      </c>
      <c r="B570">
        <v>11176961.9425777</v>
      </c>
      <c r="C570">
        <v>2045287.190223927</v>
      </c>
    </row>
    <row r="571" spans="1:3">
      <c r="A571">
        <v>569</v>
      </c>
      <c r="B571">
        <v>11176958.12120289</v>
      </c>
      <c r="C571">
        <v>2045618.462456058</v>
      </c>
    </row>
    <row r="572" spans="1:3">
      <c r="A572">
        <v>570</v>
      </c>
      <c r="B572">
        <v>11176956.32210008</v>
      </c>
      <c r="C572">
        <v>2045232.835251659</v>
      </c>
    </row>
    <row r="573" spans="1:3">
      <c r="A573">
        <v>571</v>
      </c>
      <c r="B573">
        <v>11176955.27333537</v>
      </c>
      <c r="C573">
        <v>2045608.592576384</v>
      </c>
    </row>
    <row r="574" spans="1:3">
      <c r="A574">
        <v>572</v>
      </c>
      <c r="B574">
        <v>11176961.37531668</v>
      </c>
      <c r="C574">
        <v>2045220.62650196</v>
      </c>
    </row>
    <row r="575" spans="1:3">
      <c r="A575">
        <v>573</v>
      </c>
      <c r="B575">
        <v>11176957.68161408</v>
      </c>
      <c r="C575">
        <v>2045767.741588988</v>
      </c>
    </row>
    <row r="576" spans="1:3">
      <c r="A576">
        <v>574</v>
      </c>
      <c r="B576">
        <v>11176957.87798024</v>
      </c>
      <c r="C576">
        <v>2045707.73544062</v>
      </c>
    </row>
    <row r="577" spans="1:3">
      <c r="A577">
        <v>575</v>
      </c>
      <c r="B577">
        <v>11176955.94355427</v>
      </c>
      <c r="C577">
        <v>2045864.153486713</v>
      </c>
    </row>
    <row r="578" spans="1:3">
      <c r="A578">
        <v>576</v>
      </c>
      <c r="B578">
        <v>11176955.58645665</v>
      </c>
      <c r="C578">
        <v>2045599.85069502</v>
      </c>
    </row>
    <row r="579" spans="1:3">
      <c r="A579">
        <v>577</v>
      </c>
      <c r="B579">
        <v>11176956.15931896</v>
      </c>
      <c r="C579">
        <v>2045547.089487401</v>
      </c>
    </row>
    <row r="580" spans="1:3">
      <c r="A580">
        <v>578</v>
      </c>
      <c r="B580">
        <v>11176954.13102565</v>
      </c>
      <c r="C580">
        <v>2046359.166454806</v>
      </c>
    </row>
    <row r="581" spans="1:3">
      <c r="A581">
        <v>579</v>
      </c>
      <c r="B581">
        <v>11176953.50435455</v>
      </c>
      <c r="C581">
        <v>2046315.126082471</v>
      </c>
    </row>
    <row r="582" spans="1:3">
      <c r="A582">
        <v>580</v>
      </c>
      <c r="B582">
        <v>11176951.89199612</v>
      </c>
      <c r="C582">
        <v>2046574.738578009</v>
      </c>
    </row>
    <row r="583" spans="1:3">
      <c r="A583">
        <v>581</v>
      </c>
      <c r="B583">
        <v>11176954.20668482</v>
      </c>
      <c r="C583">
        <v>2046392.006852546</v>
      </c>
    </row>
    <row r="584" spans="1:3">
      <c r="A584">
        <v>582</v>
      </c>
      <c r="B584">
        <v>11176954.19304524</v>
      </c>
      <c r="C584">
        <v>2046765.49401352</v>
      </c>
    </row>
    <row r="585" spans="1:3">
      <c r="A585">
        <v>583</v>
      </c>
      <c r="B585">
        <v>11176954.12255622</v>
      </c>
      <c r="C585">
        <v>2046442.791739335</v>
      </c>
    </row>
    <row r="586" spans="1:3">
      <c r="A586">
        <v>584</v>
      </c>
      <c r="B586">
        <v>11176950.04587646</v>
      </c>
      <c r="C586">
        <v>2046293.689885916</v>
      </c>
    </row>
    <row r="587" spans="1:3">
      <c r="A587">
        <v>585</v>
      </c>
      <c r="B587">
        <v>11176950.91597546</v>
      </c>
      <c r="C587">
        <v>2046211.503733004</v>
      </c>
    </row>
    <row r="588" spans="1:3">
      <c r="A588">
        <v>586</v>
      </c>
      <c r="B588">
        <v>11176956.86558692</v>
      </c>
      <c r="C588">
        <v>2046343.925979755</v>
      </c>
    </row>
    <row r="589" spans="1:3">
      <c r="A589">
        <v>587</v>
      </c>
      <c r="B589">
        <v>11176950.87865023</v>
      </c>
      <c r="C589">
        <v>2046079.348514929</v>
      </c>
    </row>
    <row r="590" spans="1:3">
      <c r="A590">
        <v>588</v>
      </c>
      <c r="B590">
        <v>11176945.07837169</v>
      </c>
      <c r="C590">
        <v>2046304.387380227</v>
      </c>
    </row>
    <row r="591" spans="1:3">
      <c r="A591">
        <v>589</v>
      </c>
      <c r="B591">
        <v>11176942.51613956</v>
      </c>
      <c r="C591">
        <v>2046495.068072038</v>
      </c>
    </row>
    <row r="592" spans="1:3">
      <c r="A592">
        <v>590</v>
      </c>
      <c r="B592">
        <v>11176943.28325521</v>
      </c>
      <c r="C592">
        <v>2046352.728775746</v>
      </c>
    </row>
    <row r="593" spans="1:3">
      <c r="A593">
        <v>591</v>
      </c>
      <c r="B593">
        <v>11176943.41789289</v>
      </c>
      <c r="C593">
        <v>2046036.319352524</v>
      </c>
    </row>
    <row r="594" spans="1:3">
      <c r="A594">
        <v>592</v>
      </c>
      <c r="B594">
        <v>11176942.29351994</v>
      </c>
      <c r="C594">
        <v>2046878.623211194</v>
      </c>
    </row>
    <row r="595" spans="1:3">
      <c r="A595">
        <v>593</v>
      </c>
      <c r="B595">
        <v>11176942.14101072</v>
      </c>
      <c r="C595">
        <v>2047256.328668613</v>
      </c>
    </row>
    <row r="596" spans="1:3">
      <c r="A596">
        <v>594</v>
      </c>
      <c r="B596">
        <v>11176943.51902993</v>
      </c>
      <c r="C596">
        <v>2047371.03529682</v>
      </c>
    </row>
    <row r="597" spans="1:3">
      <c r="A597">
        <v>595</v>
      </c>
      <c r="B597">
        <v>11176942.38235357</v>
      </c>
      <c r="C597">
        <v>2047137.979877072</v>
      </c>
    </row>
    <row r="598" spans="1:3">
      <c r="A598">
        <v>596</v>
      </c>
      <c r="B598">
        <v>11176943.55863852</v>
      </c>
      <c r="C598">
        <v>2047529.65482262</v>
      </c>
    </row>
    <row r="599" spans="1:3">
      <c r="A599">
        <v>597</v>
      </c>
      <c r="B599">
        <v>11176942.00203595</v>
      </c>
      <c r="C599">
        <v>2047400.611745075</v>
      </c>
    </row>
    <row r="600" spans="1:3">
      <c r="A600">
        <v>598</v>
      </c>
      <c r="B600">
        <v>11176943.45562596</v>
      </c>
      <c r="C600">
        <v>2047592.805209327</v>
      </c>
    </row>
    <row r="601" spans="1:3">
      <c r="A601">
        <v>599</v>
      </c>
      <c r="B601">
        <v>11176943.13873236</v>
      </c>
      <c r="C601">
        <v>2047480.324104062</v>
      </c>
    </row>
    <row r="602" spans="1:3">
      <c r="A602">
        <v>600</v>
      </c>
      <c r="B602">
        <v>11176943.56257389</v>
      </c>
      <c r="C602">
        <v>2047409.614420087</v>
      </c>
    </row>
    <row r="603" spans="1:3">
      <c r="A603">
        <v>601</v>
      </c>
      <c r="B603">
        <v>11176943.13723812</v>
      </c>
      <c r="C603">
        <v>2047864.308010952</v>
      </c>
    </row>
    <row r="604" spans="1:3">
      <c r="A604">
        <v>602</v>
      </c>
      <c r="B604">
        <v>11176942.55731723</v>
      </c>
      <c r="C604">
        <v>2047351.878530863</v>
      </c>
    </row>
    <row r="605" spans="1:3">
      <c r="A605">
        <v>603</v>
      </c>
      <c r="B605">
        <v>11176942.83181715</v>
      </c>
      <c r="C605">
        <v>2047388.505513814</v>
      </c>
    </row>
    <row r="606" spans="1:3">
      <c r="A606">
        <v>604</v>
      </c>
      <c r="B606">
        <v>11176943.03781819</v>
      </c>
      <c r="C606">
        <v>2047860.692969104</v>
      </c>
    </row>
    <row r="607" spans="1:3">
      <c r="A607">
        <v>605</v>
      </c>
      <c r="B607">
        <v>11176942.08005576</v>
      </c>
      <c r="C607">
        <v>2047298.089403723</v>
      </c>
    </row>
    <row r="608" spans="1:3">
      <c r="A608">
        <v>606</v>
      </c>
      <c r="B608">
        <v>11176942.32446208</v>
      </c>
      <c r="C608">
        <v>2047415.095194568</v>
      </c>
    </row>
    <row r="609" spans="1:3">
      <c r="A609">
        <v>607</v>
      </c>
      <c r="B609">
        <v>11176942.03958421</v>
      </c>
      <c r="C609">
        <v>2047529.492461263</v>
      </c>
    </row>
    <row r="610" spans="1:3">
      <c r="A610">
        <v>608</v>
      </c>
      <c r="B610">
        <v>11176941.72032426</v>
      </c>
      <c r="C610">
        <v>2047268.426925863</v>
      </c>
    </row>
    <row r="611" spans="1:3">
      <c r="A611">
        <v>609</v>
      </c>
      <c r="B611">
        <v>11176942.91033624</v>
      </c>
      <c r="C611">
        <v>2047114.971928864</v>
      </c>
    </row>
    <row r="612" spans="1:3">
      <c r="A612">
        <v>610</v>
      </c>
      <c r="B612">
        <v>11176942.24262221</v>
      </c>
      <c r="C612">
        <v>2047236.611494813</v>
      </c>
    </row>
    <row r="613" spans="1:3">
      <c r="A613">
        <v>611</v>
      </c>
      <c r="B613">
        <v>11176943.66152055</v>
      </c>
      <c r="C613">
        <v>2046641.282629765</v>
      </c>
    </row>
    <row r="614" spans="1:3">
      <c r="A614">
        <v>612</v>
      </c>
      <c r="B614">
        <v>11176941.87979034</v>
      </c>
      <c r="C614">
        <v>2047424.622386965</v>
      </c>
    </row>
    <row r="615" spans="1:3">
      <c r="A615">
        <v>613</v>
      </c>
      <c r="B615">
        <v>11176942.23257026</v>
      </c>
      <c r="C615">
        <v>2047298.941561955</v>
      </c>
    </row>
    <row r="616" spans="1:3">
      <c r="A616">
        <v>614</v>
      </c>
      <c r="B616">
        <v>11176941.92092533</v>
      </c>
      <c r="C616">
        <v>2047063.021778411</v>
      </c>
    </row>
    <row r="617" spans="1:3">
      <c r="A617">
        <v>615</v>
      </c>
      <c r="B617">
        <v>11176943.4100962</v>
      </c>
      <c r="C617">
        <v>2046963.615134178</v>
      </c>
    </row>
    <row r="618" spans="1:3">
      <c r="A618">
        <v>616</v>
      </c>
      <c r="B618">
        <v>11176941.95153895</v>
      </c>
      <c r="C618">
        <v>2047069.018109237</v>
      </c>
    </row>
    <row r="619" spans="1:3">
      <c r="A619">
        <v>617</v>
      </c>
      <c r="B619">
        <v>11176942.48611593</v>
      </c>
      <c r="C619">
        <v>2047367.553691152</v>
      </c>
    </row>
    <row r="620" spans="1:3">
      <c r="A620">
        <v>618</v>
      </c>
      <c r="B620">
        <v>11176942.10747096</v>
      </c>
      <c r="C620">
        <v>2047062.40511635</v>
      </c>
    </row>
    <row r="621" spans="1:3">
      <c r="A621">
        <v>619</v>
      </c>
      <c r="B621">
        <v>11176943.72065547</v>
      </c>
      <c r="C621">
        <v>2047460.712800846</v>
      </c>
    </row>
    <row r="622" spans="1:3">
      <c r="A622">
        <v>620</v>
      </c>
      <c r="B622">
        <v>11176941.38470692</v>
      </c>
      <c r="C622">
        <v>2047036.109112609</v>
      </c>
    </row>
    <row r="623" spans="1:3">
      <c r="A623">
        <v>621</v>
      </c>
      <c r="B623">
        <v>11176941.09386838</v>
      </c>
      <c r="C623">
        <v>2046837.84092882</v>
      </c>
    </row>
    <row r="624" spans="1:3">
      <c r="A624">
        <v>622</v>
      </c>
      <c r="B624">
        <v>11176942.24480606</v>
      </c>
      <c r="C624">
        <v>2046743.749737166</v>
      </c>
    </row>
    <row r="625" spans="1:3">
      <c r="A625">
        <v>623</v>
      </c>
      <c r="B625">
        <v>11176941.46972244</v>
      </c>
      <c r="C625">
        <v>2046820.419901982</v>
      </c>
    </row>
    <row r="626" spans="1:3">
      <c r="A626">
        <v>624</v>
      </c>
      <c r="B626">
        <v>11176942.6436589</v>
      </c>
      <c r="C626">
        <v>2047102.71109727</v>
      </c>
    </row>
    <row r="627" spans="1:3">
      <c r="A627">
        <v>625</v>
      </c>
      <c r="B627">
        <v>11176941.24205584</v>
      </c>
      <c r="C627">
        <v>2046820.75018329</v>
      </c>
    </row>
    <row r="628" spans="1:3">
      <c r="A628">
        <v>626</v>
      </c>
      <c r="B628">
        <v>11176940.5607382</v>
      </c>
      <c r="C628">
        <v>2046769.036170933</v>
      </c>
    </row>
    <row r="629" spans="1:3">
      <c r="A629">
        <v>627</v>
      </c>
      <c r="B629">
        <v>11176940.9505469</v>
      </c>
      <c r="C629">
        <v>2046821.277018907</v>
      </c>
    </row>
    <row r="630" spans="1:3">
      <c r="A630">
        <v>628</v>
      </c>
      <c r="B630">
        <v>11176940.18991509</v>
      </c>
      <c r="C630">
        <v>2046900.425906005</v>
      </c>
    </row>
    <row r="631" spans="1:3">
      <c r="A631">
        <v>629</v>
      </c>
      <c r="B631">
        <v>11176940.36171368</v>
      </c>
      <c r="C631">
        <v>2046942.821157046</v>
      </c>
    </row>
    <row r="632" spans="1:3">
      <c r="A632">
        <v>630</v>
      </c>
      <c r="B632">
        <v>11176942.01418802</v>
      </c>
      <c r="C632">
        <v>2046898.290813833</v>
      </c>
    </row>
    <row r="633" spans="1:3">
      <c r="A633">
        <v>631</v>
      </c>
      <c r="B633">
        <v>11176940.34394978</v>
      </c>
      <c r="C633">
        <v>2047036.70968137</v>
      </c>
    </row>
    <row r="634" spans="1:3">
      <c r="A634">
        <v>632</v>
      </c>
      <c r="B634">
        <v>11176939.48944726</v>
      </c>
      <c r="C634">
        <v>2046638.647972276</v>
      </c>
    </row>
    <row r="635" spans="1:3">
      <c r="A635">
        <v>633</v>
      </c>
      <c r="B635">
        <v>11176939.2164524</v>
      </c>
      <c r="C635">
        <v>2046408.888185459</v>
      </c>
    </row>
    <row r="636" spans="1:3">
      <c r="A636">
        <v>634</v>
      </c>
      <c r="B636">
        <v>11176939.36437657</v>
      </c>
      <c r="C636">
        <v>2046362.994228336</v>
      </c>
    </row>
    <row r="637" spans="1:3">
      <c r="A637">
        <v>635</v>
      </c>
      <c r="B637">
        <v>11176938.54693792</v>
      </c>
      <c r="C637">
        <v>2046322.296725004</v>
      </c>
    </row>
    <row r="638" spans="1:3">
      <c r="A638">
        <v>636</v>
      </c>
      <c r="B638">
        <v>11176938.20833704</v>
      </c>
      <c r="C638">
        <v>2046354.116664903</v>
      </c>
    </row>
    <row r="639" spans="1:3">
      <c r="A639">
        <v>637</v>
      </c>
      <c r="B639">
        <v>11176938.46926618</v>
      </c>
      <c r="C639">
        <v>2046183.270713506</v>
      </c>
    </row>
    <row r="640" spans="1:3">
      <c r="A640">
        <v>638</v>
      </c>
      <c r="B640">
        <v>11176938.42446956</v>
      </c>
      <c r="C640">
        <v>2046210.215901396</v>
      </c>
    </row>
    <row r="641" spans="1:3">
      <c r="A641">
        <v>639</v>
      </c>
      <c r="B641">
        <v>11176938.82031109</v>
      </c>
      <c r="C641">
        <v>2046600.436473183</v>
      </c>
    </row>
    <row r="642" spans="1:3">
      <c r="A642">
        <v>640</v>
      </c>
      <c r="B642">
        <v>11176938.3951666</v>
      </c>
      <c r="C642">
        <v>2046319.92510108</v>
      </c>
    </row>
    <row r="643" spans="1:3">
      <c r="A643">
        <v>641</v>
      </c>
      <c r="B643">
        <v>11176938.1616819</v>
      </c>
      <c r="C643">
        <v>2046374.117565382</v>
      </c>
    </row>
    <row r="644" spans="1:3">
      <c r="A644">
        <v>642</v>
      </c>
      <c r="B644">
        <v>11176938.26818894</v>
      </c>
      <c r="C644">
        <v>2046447.395265668</v>
      </c>
    </row>
    <row r="645" spans="1:3">
      <c r="A645">
        <v>643</v>
      </c>
      <c r="B645">
        <v>11176938.27290111</v>
      </c>
      <c r="C645">
        <v>2046157.981505098</v>
      </c>
    </row>
    <row r="646" spans="1:3">
      <c r="A646">
        <v>644</v>
      </c>
      <c r="B646">
        <v>11176938.31284358</v>
      </c>
      <c r="C646">
        <v>2046386.345511752</v>
      </c>
    </row>
    <row r="647" spans="1:3">
      <c r="A647">
        <v>645</v>
      </c>
      <c r="B647">
        <v>11176938.102144</v>
      </c>
      <c r="C647">
        <v>2046054.544834901</v>
      </c>
    </row>
    <row r="648" spans="1:3">
      <c r="A648">
        <v>646</v>
      </c>
      <c r="B648">
        <v>11176937.99209227</v>
      </c>
      <c r="C648">
        <v>2046117.379625487</v>
      </c>
    </row>
    <row r="649" spans="1:3">
      <c r="A649">
        <v>647</v>
      </c>
      <c r="B649">
        <v>11176938.51170282</v>
      </c>
      <c r="C649">
        <v>2046250.745327085</v>
      </c>
    </row>
    <row r="650" spans="1:3">
      <c r="A650">
        <v>648</v>
      </c>
      <c r="B650">
        <v>11176938.3128102</v>
      </c>
      <c r="C650">
        <v>2045995.212860465</v>
      </c>
    </row>
    <row r="651" spans="1:3">
      <c r="A651">
        <v>649</v>
      </c>
      <c r="B651">
        <v>11176938.29876332</v>
      </c>
      <c r="C651">
        <v>2046011.439224992</v>
      </c>
    </row>
    <row r="652" spans="1:3">
      <c r="A652">
        <v>650</v>
      </c>
      <c r="B652">
        <v>11176938.16613238</v>
      </c>
      <c r="C652">
        <v>2045949.911353231</v>
      </c>
    </row>
    <row r="653" spans="1:3">
      <c r="A653">
        <v>651</v>
      </c>
      <c r="B653">
        <v>11176938.46358281</v>
      </c>
      <c r="C653">
        <v>2046276.739216848</v>
      </c>
    </row>
    <row r="654" spans="1:3">
      <c r="A654">
        <v>652</v>
      </c>
      <c r="B654">
        <v>11176938.13411586</v>
      </c>
      <c r="C654">
        <v>2046085.542354126</v>
      </c>
    </row>
    <row r="655" spans="1:3">
      <c r="A655">
        <v>653</v>
      </c>
      <c r="B655">
        <v>11176938.14645732</v>
      </c>
      <c r="C655">
        <v>2046126.156230418</v>
      </c>
    </row>
    <row r="656" spans="1:3">
      <c r="A656">
        <v>654</v>
      </c>
      <c r="B656">
        <v>11176938.15408384</v>
      </c>
      <c r="C656">
        <v>2046067.26518654</v>
      </c>
    </row>
    <row r="657" spans="1:3">
      <c r="A657">
        <v>655</v>
      </c>
      <c r="B657">
        <v>11176938.71907115</v>
      </c>
      <c r="C657">
        <v>2046033.371255203</v>
      </c>
    </row>
    <row r="658" spans="1:3">
      <c r="A658">
        <v>656</v>
      </c>
      <c r="B658">
        <v>11176938.29886927</v>
      </c>
      <c r="C658">
        <v>2046235.891846876</v>
      </c>
    </row>
    <row r="659" spans="1:3">
      <c r="A659">
        <v>657</v>
      </c>
      <c r="B659">
        <v>11176938.32049042</v>
      </c>
      <c r="C659">
        <v>2046301.329879221</v>
      </c>
    </row>
    <row r="660" spans="1:3">
      <c r="A660">
        <v>658</v>
      </c>
      <c r="B660">
        <v>11176938.11728643</v>
      </c>
      <c r="C660">
        <v>2046044.209691716</v>
      </c>
    </row>
    <row r="661" spans="1:3">
      <c r="A661">
        <v>659</v>
      </c>
      <c r="B661">
        <v>11176938.26550009</v>
      </c>
      <c r="C661">
        <v>2046328.96229805</v>
      </c>
    </row>
    <row r="662" spans="1:3">
      <c r="A662">
        <v>660</v>
      </c>
      <c r="B662">
        <v>11176938.25517699</v>
      </c>
      <c r="C662">
        <v>2046056.018486346</v>
      </c>
    </row>
    <row r="663" spans="1:3">
      <c r="A663">
        <v>661</v>
      </c>
      <c r="B663">
        <v>11176938.19374374</v>
      </c>
      <c r="C663">
        <v>2046453.537784422</v>
      </c>
    </row>
    <row r="664" spans="1:3">
      <c r="A664">
        <v>662</v>
      </c>
      <c r="B664">
        <v>11176938.06182773</v>
      </c>
      <c r="C664">
        <v>2046109.896462459</v>
      </c>
    </row>
    <row r="665" spans="1:3">
      <c r="A665">
        <v>663</v>
      </c>
      <c r="B665">
        <v>11176938.68296678</v>
      </c>
      <c r="C665">
        <v>2045875.9917874</v>
      </c>
    </row>
    <row r="666" spans="1:3">
      <c r="A666">
        <v>664</v>
      </c>
      <c r="B666">
        <v>11176938.09255694</v>
      </c>
      <c r="C666">
        <v>2046180.44281274</v>
      </c>
    </row>
    <row r="667" spans="1:3">
      <c r="A667">
        <v>665</v>
      </c>
      <c r="B667">
        <v>11176938.12438912</v>
      </c>
      <c r="C667">
        <v>2046145.021349765</v>
      </c>
    </row>
    <row r="668" spans="1:3">
      <c r="A668">
        <v>666</v>
      </c>
      <c r="B668">
        <v>11176938.1128029</v>
      </c>
      <c r="C668">
        <v>2046154.578989975</v>
      </c>
    </row>
    <row r="669" spans="1:3">
      <c r="A669">
        <v>667</v>
      </c>
      <c r="B669">
        <v>11176938.04878643</v>
      </c>
      <c r="C669">
        <v>2046083.663831292</v>
      </c>
    </row>
    <row r="670" spans="1:3">
      <c r="A670">
        <v>668</v>
      </c>
      <c r="B670">
        <v>11176937.88049798</v>
      </c>
      <c r="C670">
        <v>2046061.184949171</v>
      </c>
    </row>
    <row r="671" spans="1:3">
      <c r="A671">
        <v>669</v>
      </c>
      <c r="B671">
        <v>11176937.8020763</v>
      </c>
      <c r="C671">
        <v>2046009.067119022</v>
      </c>
    </row>
    <row r="672" spans="1:3">
      <c r="A672">
        <v>670</v>
      </c>
      <c r="B672">
        <v>11176937.82185632</v>
      </c>
      <c r="C672">
        <v>2045989.625485671</v>
      </c>
    </row>
    <row r="673" spans="1:3">
      <c r="A673">
        <v>671</v>
      </c>
      <c r="B673">
        <v>11176937.94670679</v>
      </c>
      <c r="C673">
        <v>2045941.839951022</v>
      </c>
    </row>
    <row r="674" spans="1:3">
      <c r="A674">
        <v>672</v>
      </c>
      <c r="B674">
        <v>11176937.86402428</v>
      </c>
      <c r="C674">
        <v>2046133.813360948</v>
      </c>
    </row>
    <row r="675" spans="1:3">
      <c r="A675">
        <v>673</v>
      </c>
      <c r="B675">
        <v>11176937.82433585</v>
      </c>
      <c r="C675">
        <v>2046036.092571544</v>
      </c>
    </row>
    <row r="676" spans="1:3">
      <c r="A676">
        <v>674</v>
      </c>
      <c r="B676">
        <v>11176937.89113004</v>
      </c>
      <c r="C676">
        <v>2045895.757795173</v>
      </c>
    </row>
    <row r="677" spans="1:3">
      <c r="A677">
        <v>675</v>
      </c>
      <c r="B677">
        <v>11176937.84094343</v>
      </c>
      <c r="C677">
        <v>2046009.442497221</v>
      </c>
    </row>
    <row r="678" spans="1:3">
      <c r="A678">
        <v>676</v>
      </c>
      <c r="B678">
        <v>11176937.78076864</v>
      </c>
      <c r="C678">
        <v>2046126.591293122</v>
      </c>
    </row>
    <row r="679" spans="1:3">
      <c r="A679">
        <v>677</v>
      </c>
      <c r="B679">
        <v>11176937.8397116</v>
      </c>
      <c r="C679">
        <v>2046174.321018327</v>
      </c>
    </row>
    <row r="680" spans="1:3">
      <c r="A680">
        <v>678</v>
      </c>
      <c r="B680">
        <v>11176937.68165127</v>
      </c>
      <c r="C680">
        <v>2046174.724916138</v>
      </c>
    </row>
    <row r="681" spans="1:3">
      <c r="A681">
        <v>679</v>
      </c>
      <c r="B681">
        <v>11176937.72185901</v>
      </c>
      <c r="C681">
        <v>2046164.303852112</v>
      </c>
    </row>
    <row r="682" spans="1:3">
      <c r="A682">
        <v>680</v>
      </c>
      <c r="B682">
        <v>11176937.54820788</v>
      </c>
      <c r="C682">
        <v>2046377.551065146</v>
      </c>
    </row>
    <row r="683" spans="1:3">
      <c r="A683">
        <v>681</v>
      </c>
      <c r="B683">
        <v>11176937.47098126</v>
      </c>
      <c r="C683">
        <v>2046392.342108324</v>
      </c>
    </row>
    <row r="684" spans="1:3">
      <c r="A684">
        <v>682</v>
      </c>
      <c r="B684">
        <v>11176937.55614575</v>
      </c>
      <c r="C684">
        <v>2046326.860413654</v>
      </c>
    </row>
    <row r="685" spans="1:3">
      <c r="A685">
        <v>683</v>
      </c>
      <c r="B685">
        <v>11176937.50808033</v>
      </c>
      <c r="C685">
        <v>2046454.205343055</v>
      </c>
    </row>
    <row r="686" spans="1:3">
      <c r="A686">
        <v>684</v>
      </c>
      <c r="B686">
        <v>11176937.64046045</v>
      </c>
      <c r="C686">
        <v>2046513.957167082</v>
      </c>
    </row>
    <row r="687" spans="1:3">
      <c r="A687">
        <v>685</v>
      </c>
      <c r="B687">
        <v>11176937.50752445</v>
      </c>
      <c r="C687">
        <v>2046353.631685948</v>
      </c>
    </row>
    <row r="688" spans="1:3">
      <c r="A688">
        <v>686</v>
      </c>
      <c r="B688">
        <v>11176937.53772151</v>
      </c>
      <c r="C688">
        <v>2046274.748066452</v>
      </c>
    </row>
    <row r="689" spans="1:3">
      <c r="A689">
        <v>687</v>
      </c>
      <c r="B689">
        <v>11176937.49739878</v>
      </c>
      <c r="C689">
        <v>2046409.259588554</v>
      </c>
    </row>
    <row r="690" spans="1:3">
      <c r="A690">
        <v>688</v>
      </c>
      <c r="B690">
        <v>11176937.52432402</v>
      </c>
      <c r="C690">
        <v>2046346.043498538</v>
      </c>
    </row>
    <row r="691" spans="1:3">
      <c r="A691">
        <v>689</v>
      </c>
      <c r="B691">
        <v>11176937.50729886</v>
      </c>
      <c r="C691">
        <v>2046428.139771457</v>
      </c>
    </row>
    <row r="692" spans="1:3">
      <c r="A692">
        <v>690</v>
      </c>
      <c r="B692">
        <v>11176937.50399438</v>
      </c>
      <c r="C692">
        <v>2046399.297992056</v>
      </c>
    </row>
    <row r="693" spans="1:3">
      <c r="A693">
        <v>691</v>
      </c>
      <c r="B693">
        <v>11176937.52057599</v>
      </c>
      <c r="C693">
        <v>2046413.151039052</v>
      </c>
    </row>
    <row r="694" spans="1:3">
      <c r="A694">
        <v>692</v>
      </c>
      <c r="B694">
        <v>11176937.46561859</v>
      </c>
      <c r="C694">
        <v>2046450.785143642</v>
      </c>
    </row>
    <row r="695" spans="1:3">
      <c r="A695">
        <v>693</v>
      </c>
      <c r="B695">
        <v>11176937.5001329</v>
      </c>
      <c r="C695">
        <v>2046492.662768721</v>
      </c>
    </row>
    <row r="696" spans="1:3">
      <c r="A696">
        <v>694</v>
      </c>
      <c r="B696">
        <v>11176937.67143674</v>
      </c>
      <c r="C696">
        <v>2046504.098186034</v>
      </c>
    </row>
    <row r="697" spans="1:3">
      <c r="A697">
        <v>695</v>
      </c>
      <c r="B697">
        <v>11176937.49348399</v>
      </c>
      <c r="C697">
        <v>2046505.89311867</v>
      </c>
    </row>
    <row r="698" spans="1:3">
      <c r="A698">
        <v>696</v>
      </c>
      <c r="B698">
        <v>11176937.49472701</v>
      </c>
      <c r="C698">
        <v>2046402.765327452</v>
      </c>
    </row>
    <row r="699" spans="1:3">
      <c r="A699">
        <v>697</v>
      </c>
      <c r="B699">
        <v>11176937.54760517</v>
      </c>
      <c r="C699">
        <v>2046477.061173137</v>
      </c>
    </row>
    <row r="700" spans="1:3">
      <c r="A700">
        <v>698</v>
      </c>
      <c r="B700">
        <v>11176937.48724277</v>
      </c>
      <c r="C700">
        <v>2046570.48791807</v>
      </c>
    </row>
    <row r="701" spans="1:3">
      <c r="A701">
        <v>699</v>
      </c>
      <c r="B701">
        <v>11176937.50219305</v>
      </c>
      <c r="C701">
        <v>2046372.921508647</v>
      </c>
    </row>
    <row r="702" spans="1:3">
      <c r="A702">
        <v>700</v>
      </c>
      <c r="B702">
        <v>11176937.66817341</v>
      </c>
      <c r="C702">
        <v>2046426.545646541</v>
      </c>
    </row>
    <row r="703" spans="1:3">
      <c r="A703">
        <v>701</v>
      </c>
      <c r="B703">
        <v>11176937.50388919</v>
      </c>
      <c r="C703">
        <v>2046427.517884242</v>
      </c>
    </row>
    <row r="704" spans="1:3">
      <c r="A704">
        <v>702</v>
      </c>
      <c r="B704">
        <v>11176937.55780773</v>
      </c>
      <c r="C704">
        <v>2046492.172939077</v>
      </c>
    </row>
    <row r="705" spans="1:3">
      <c r="A705">
        <v>703</v>
      </c>
      <c r="B705">
        <v>11176937.56149498</v>
      </c>
      <c r="C705">
        <v>2046517.095943914</v>
      </c>
    </row>
    <row r="706" spans="1:3">
      <c r="A706">
        <v>704</v>
      </c>
      <c r="B706">
        <v>11176937.5721447</v>
      </c>
      <c r="C706">
        <v>2046526.193692873</v>
      </c>
    </row>
    <row r="707" spans="1:3">
      <c r="A707">
        <v>705</v>
      </c>
      <c r="B707">
        <v>11176937.47239303</v>
      </c>
      <c r="C707">
        <v>2046425.210220795</v>
      </c>
    </row>
    <row r="708" spans="1:3">
      <c r="A708">
        <v>706</v>
      </c>
      <c r="B708">
        <v>11176937.49262293</v>
      </c>
      <c r="C708">
        <v>2046445.935272975</v>
      </c>
    </row>
    <row r="709" spans="1:3">
      <c r="A709">
        <v>707</v>
      </c>
      <c r="B709">
        <v>11176937.48633295</v>
      </c>
      <c r="C709">
        <v>2046439.270849627</v>
      </c>
    </row>
    <row r="710" spans="1:3">
      <c r="A710">
        <v>708</v>
      </c>
      <c r="B710">
        <v>11176937.46674824</v>
      </c>
      <c r="C710">
        <v>2046397.98819959</v>
      </c>
    </row>
    <row r="711" spans="1:3">
      <c r="A711">
        <v>709</v>
      </c>
      <c r="B711">
        <v>11176937.46291148</v>
      </c>
      <c r="C711">
        <v>2046392.211015096</v>
      </c>
    </row>
    <row r="712" spans="1:3">
      <c r="A712">
        <v>710</v>
      </c>
      <c r="B712">
        <v>11176937.47905966</v>
      </c>
      <c r="C712">
        <v>2046410.077925027</v>
      </c>
    </row>
    <row r="713" spans="1:3">
      <c r="A713">
        <v>711</v>
      </c>
      <c r="B713">
        <v>11176937.43724863</v>
      </c>
      <c r="C713">
        <v>2046316.822262545</v>
      </c>
    </row>
    <row r="714" spans="1:3">
      <c r="A714">
        <v>712</v>
      </c>
      <c r="B714">
        <v>11176937.41493687</v>
      </c>
      <c r="C714">
        <v>2046308.461355451</v>
      </c>
    </row>
    <row r="715" spans="1:3">
      <c r="A715">
        <v>713</v>
      </c>
      <c r="B715">
        <v>11176937.42875009</v>
      </c>
      <c r="C715">
        <v>2046278.084666965</v>
      </c>
    </row>
    <row r="716" spans="1:3">
      <c r="A716">
        <v>714</v>
      </c>
      <c r="B716">
        <v>11176937.41628968</v>
      </c>
      <c r="C716">
        <v>2046302.327378445</v>
      </c>
    </row>
    <row r="717" spans="1:3">
      <c r="A717">
        <v>715</v>
      </c>
      <c r="B717">
        <v>11176937.46651699</v>
      </c>
      <c r="C717">
        <v>2046264.374067378</v>
      </c>
    </row>
    <row r="718" spans="1:3">
      <c r="A718">
        <v>716</v>
      </c>
      <c r="B718">
        <v>11176937.4277991</v>
      </c>
      <c r="C718">
        <v>2046286.05045064</v>
      </c>
    </row>
    <row r="719" spans="1:3">
      <c r="A719">
        <v>717</v>
      </c>
      <c r="B719">
        <v>11176937.44500584</v>
      </c>
      <c r="C719">
        <v>2046309.517937563</v>
      </c>
    </row>
    <row r="720" spans="1:3">
      <c r="A720">
        <v>718</v>
      </c>
      <c r="B720">
        <v>11176937.42117457</v>
      </c>
      <c r="C720">
        <v>2046336.668197257</v>
      </c>
    </row>
    <row r="721" spans="1:3">
      <c r="A721">
        <v>719</v>
      </c>
      <c r="B721">
        <v>11176937.44942993</v>
      </c>
      <c r="C721">
        <v>2046261.274005183</v>
      </c>
    </row>
    <row r="722" spans="1:3">
      <c r="A722">
        <v>720</v>
      </c>
      <c r="B722">
        <v>11176937.42752804</v>
      </c>
      <c r="C722">
        <v>2046308.271044703</v>
      </c>
    </row>
    <row r="723" spans="1:3">
      <c r="A723">
        <v>721</v>
      </c>
      <c r="B723">
        <v>11176937.41922711</v>
      </c>
      <c r="C723">
        <v>2046330.84953402</v>
      </c>
    </row>
    <row r="724" spans="1:3">
      <c r="A724">
        <v>722</v>
      </c>
      <c r="B724">
        <v>11176937.44944053</v>
      </c>
      <c r="C724">
        <v>2046320.179280092</v>
      </c>
    </row>
    <row r="725" spans="1:3">
      <c r="A725">
        <v>723</v>
      </c>
      <c r="B725">
        <v>11176937.39389471</v>
      </c>
      <c r="C725">
        <v>2046305.537592515</v>
      </c>
    </row>
    <row r="726" spans="1:3">
      <c r="A726">
        <v>724</v>
      </c>
      <c r="B726">
        <v>11176937.38062077</v>
      </c>
      <c r="C726">
        <v>2046293.642700129</v>
      </c>
    </row>
    <row r="727" spans="1:3">
      <c r="A727">
        <v>725</v>
      </c>
      <c r="B727">
        <v>11176937.33816368</v>
      </c>
      <c r="C727">
        <v>2046281.065533478</v>
      </c>
    </row>
    <row r="728" spans="1:3">
      <c r="A728">
        <v>726</v>
      </c>
      <c r="B728">
        <v>11176937.37004158</v>
      </c>
      <c r="C728">
        <v>2046255.361502775</v>
      </c>
    </row>
    <row r="729" spans="1:3">
      <c r="A729">
        <v>727</v>
      </c>
      <c r="B729">
        <v>11176937.36845724</v>
      </c>
      <c r="C729">
        <v>2046333.714741855</v>
      </c>
    </row>
    <row r="730" spans="1:3">
      <c r="A730">
        <v>728</v>
      </c>
      <c r="B730">
        <v>11176937.35639932</v>
      </c>
      <c r="C730">
        <v>2046297.163276408</v>
      </c>
    </row>
    <row r="731" spans="1:3">
      <c r="A731">
        <v>729</v>
      </c>
      <c r="B731">
        <v>11176937.3625773</v>
      </c>
      <c r="C731">
        <v>2046270.246281933</v>
      </c>
    </row>
    <row r="732" spans="1:3">
      <c r="A732">
        <v>730</v>
      </c>
      <c r="B732">
        <v>11176937.34819122</v>
      </c>
      <c r="C732">
        <v>2046239.116698204</v>
      </c>
    </row>
    <row r="733" spans="1:3">
      <c r="A733">
        <v>731</v>
      </c>
      <c r="B733">
        <v>11176937.33259778</v>
      </c>
      <c r="C733">
        <v>2046241.097560659</v>
      </c>
    </row>
    <row r="734" spans="1:3">
      <c r="A734">
        <v>732</v>
      </c>
      <c r="B734">
        <v>11176937.34580817</v>
      </c>
      <c r="C734">
        <v>2046262.011823947</v>
      </c>
    </row>
    <row r="735" spans="1:3">
      <c r="A735">
        <v>733</v>
      </c>
      <c r="B735">
        <v>11176937.34070432</v>
      </c>
      <c r="C735">
        <v>2046267.788404412</v>
      </c>
    </row>
    <row r="736" spans="1:3">
      <c r="A736">
        <v>734</v>
      </c>
      <c r="B736">
        <v>11176937.35249924</v>
      </c>
      <c r="C736">
        <v>2046257.65364377</v>
      </c>
    </row>
    <row r="737" spans="1:3">
      <c r="A737">
        <v>735</v>
      </c>
      <c r="B737">
        <v>11176937.3514792</v>
      </c>
      <c r="C737">
        <v>2046263.099144911</v>
      </c>
    </row>
    <row r="738" spans="1:3">
      <c r="A738">
        <v>736</v>
      </c>
      <c r="B738">
        <v>11176937.34854418</v>
      </c>
      <c r="C738">
        <v>2046294.396721946</v>
      </c>
    </row>
    <row r="739" spans="1:3">
      <c r="A739">
        <v>737</v>
      </c>
      <c r="B739">
        <v>11176937.36858771</v>
      </c>
      <c r="C739">
        <v>2046232.798584255</v>
      </c>
    </row>
    <row r="740" spans="1:3">
      <c r="A740">
        <v>738</v>
      </c>
      <c r="B740">
        <v>11176937.32785167</v>
      </c>
      <c r="C740">
        <v>2046292.72052175</v>
      </c>
    </row>
    <row r="741" spans="1:3">
      <c r="A741">
        <v>739</v>
      </c>
      <c r="B741">
        <v>11176937.33238183</v>
      </c>
      <c r="C741">
        <v>2046271.450498556</v>
      </c>
    </row>
    <row r="742" spans="1:3">
      <c r="A742">
        <v>740</v>
      </c>
      <c r="B742">
        <v>11176937.33690782</v>
      </c>
      <c r="C742">
        <v>2046278.223592439</v>
      </c>
    </row>
    <row r="743" spans="1:3">
      <c r="A743">
        <v>741</v>
      </c>
      <c r="B743">
        <v>11176937.32761758</v>
      </c>
      <c r="C743">
        <v>2046246.767662602</v>
      </c>
    </row>
    <row r="744" spans="1:3">
      <c r="A744">
        <v>742</v>
      </c>
      <c r="B744">
        <v>11176937.34994775</v>
      </c>
      <c r="C744">
        <v>2046263.680855452</v>
      </c>
    </row>
    <row r="745" spans="1:3">
      <c r="A745">
        <v>743</v>
      </c>
      <c r="B745">
        <v>11176937.36316214</v>
      </c>
      <c r="C745">
        <v>2046245.211221058</v>
      </c>
    </row>
    <row r="746" spans="1:3">
      <c r="A746">
        <v>744</v>
      </c>
      <c r="B746">
        <v>11176937.35104589</v>
      </c>
      <c r="C746">
        <v>2046237.530787591</v>
      </c>
    </row>
    <row r="747" spans="1:3">
      <c r="A747">
        <v>745</v>
      </c>
      <c r="B747">
        <v>11176937.34854306</v>
      </c>
      <c r="C747">
        <v>2046258.586386768</v>
      </c>
    </row>
    <row r="748" spans="1:3">
      <c r="A748">
        <v>746</v>
      </c>
      <c r="B748">
        <v>11176937.33667244</v>
      </c>
      <c r="C748">
        <v>2046231.225948769</v>
      </c>
    </row>
    <row r="749" spans="1:3">
      <c r="A749">
        <v>747</v>
      </c>
      <c r="B749">
        <v>11176937.34686552</v>
      </c>
      <c r="C749">
        <v>2046206.805144226</v>
      </c>
    </row>
    <row r="750" spans="1:3">
      <c r="A750">
        <v>748</v>
      </c>
      <c r="B750">
        <v>11176937.34313393</v>
      </c>
      <c r="C750">
        <v>2046258.739834281</v>
      </c>
    </row>
    <row r="751" spans="1:3">
      <c r="A751">
        <v>749</v>
      </c>
      <c r="B751">
        <v>11176937.33625015</v>
      </c>
      <c r="C751">
        <v>2046296.418136275</v>
      </c>
    </row>
    <row r="752" spans="1:3">
      <c r="A752">
        <v>750</v>
      </c>
      <c r="B752">
        <v>11176937.32067148</v>
      </c>
      <c r="C752">
        <v>2046253.671347183</v>
      </c>
    </row>
    <row r="753" spans="1:3">
      <c r="A753">
        <v>751</v>
      </c>
      <c r="B753">
        <v>11176937.34622135</v>
      </c>
      <c r="C753">
        <v>2046171.302490545</v>
      </c>
    </row>
    <row r="754" spans="1:3">
      <c r="A754">
        <v>752</v>
      </c>
      <c r="B754">
        <v>11176937.32383419</v>
      </c>
      <c r="C754">
        <v>2046260.658225314</v>
      </c>
    </row>
    <row r="755" spans="1:3">
      <c r="A755">
        <v>753</v>
      </c>
      <c r="B755">
        <v>11176937.36081645</v>
      </c>
      <c r="C755">
        <v>2046257.735521388</v>
      </c>
    </row>
    <row r="756" spans="1:3">
      <c r="A756">
        <v>754</v>
      </c>
      <c r="B756">
        <v>11176937.32584396</v>
      </c>
      <c r="C756">
        <v>2046242.926022045</v>
      </c>
    </row>
    <row r="757" spans="1:3">
      <c r="A757">
        <v>755</v>
      </c>
      <c r="B757">
        <v>11176937.3431251</v>
      </c>
      <c r="C757">
        <v>2046392.397661752</v>
      </c>
    </row>
    <row r="758" spans="1:3">
      <c r="A758">
        <v>756</v>
      </c>
      <c r="B758">
        <v>11176937.32037097</v>
      </c>
      <c r="C758">
        <v>2046285.529723531</v>
      </c>
    </row>
    <row r="759" spans="1:3">
      <c r="A759">
        <v>757</v>
      </c>
      <c r="B759">
        <v>11176937.31699284</v>
      </c>
      <c r="C759">
        <v>2046289.438620836</v>
      </c>
    </row>
    <row r="760" spans="1:3">
      <c r="A760">
        <v>758</v>
      </c>
      <c r="B760">
        <v>11176937.32446699</v>
      </c>
      <c r="C760">
        <v>2046283.565138805</v>
      </c>
    </row>
    <row r="761" spans="1:3">
      <c r="A761">
        <v>759</v>
      </c>
      <c r="B761">
        <v>11176937.32574583</v>
      </c>
      <c r="C761">
        <v>2046300.278484096</v>
      </c>
    </row>
    <row r="762" spans="1:3">
      <c r="A762">
        <v>760</v>
      </c>
      <c r="B762">
        <v>11176937.32129656</v>
      </c>
      <c r="C762">
        <v>2046325.077114928</v>
      </c>
    </row>
    <row r="763" spans="1:3">
      <c r="A763">
        <v>761</v>
      </c>
      <c r="B763">
        <v>11176937.32314032</v>
      </c>
      <c r="C763">
        <v>2046289.620315926</v>
      </c>
    </row>
    <row r="764" spans="1:3">
      <c r="A764">
        <v>762</v>
      </c>
      <c r="B764">
        <v>11176937.31526033</v>
      </c>
      <c r="C764">
        <v>2046268.231812286</v>
      </c>
    </row>
    <row r="765" spans="1:3">
      <c r="A765">
        <v>763</v>
      </c>
      <c r="B765">
        <v>11176937.30787995</v>
      </c>
      <c r="C765">
        <v>2046263.966793601</v>
      </c>
    </row>
    <row r="766" spans="1:3">
      <c r="A766">
        <v>764</v>
      </c>
      <c r="B766">
        <v>11176937.30570441</v>
      </c>
      <c r="C766">
        <v>2046253.471914614</v>
      </c>
    </row>
    <row r="767" spans="1:3">
      <c r="A767">
        <v>765</v>
      </c>
      <c r="B767">
        <v>11176937.30881356</v>
      </c>
      <c r="C767">
        <v>2046240.878117478</v>
      </c>
    </row>
    <row r="768" spans="1:3">
      <c r="A768">
        <v>766</v>
      </c>
      <c r="B768">
        <v>11176937.31321055</v>
      </c>
      <c r="C768">
        <v>2046247.248786536</v>
      </c>
    </row>
    <row r="769" spans="1:3">
      <c r="A769">
        <v>767</v>
      </c>
      <c r="B769">
        <v>11176937.30779463</v>
      </c>
      <c r="C769">
        <v>2046253.068540259</v>
      </c>
    </row>
    <row r="770" spans="1:3">
      <c r="A770">
        <v>768</v>
      </c>
      <c r="B770">
        <v>11176937.3067385</v>
      </c>
      <c r="C770">
        <v>2046225.887620234</v>
      </c>
    </row>
    <row r="771" spans="1:3">
      <c r="A771">
        <v>769</v>
      </c>
      <c r="B771">
        <v>11176937.31044141</v>
      </c>
      <c r="C771">
        <v>2046251.695747388</v>
      </c>
    </row>
    <row r="772" spans="1:3">
      <c r="A772">
        <v>770</v>
      </c>
      <c r="B772">
        <v>11176937.30457563</v>
      </c>
      <c r="C772">
        <v>2046252.722448793</v>
      </c>
    </row>
    <row r="773" spans="1:3">
      <c r="A773">
        <v>771</v>
      </c>
      <c r="B773">
        <v>11176937.30006045</v>
      </c>
      <c r="C773">
        <v>2046260.998137311</v>
      </c>
    </row>
    <row r="774" spans="1:3">
      <c r="A774">
        <v>772</v>
      </c>
      <c r="B774">
        <v>11176937.30056787</v>
      </c>
      <c r="C774">
        <v>2046233.648067558</v>
      </c>
    </row>
    <row r="775" spans="1:3">
      <c r="A775">
        <v>773</v>
      </c>
      <c r="B775">
        <v>11176937.29348083</v>
      </c>
      <c r="C775">
        <v>2046272.026817217</v>
      </c>
    </row>
    <row r="776" spans="1:3">
      <c r="A776">
        <v>774</v>
      </c>
      <c r="B776">
        <v>11176937.29993133</v>
      </c>
      <c r="C776">
        <v>2046273.813062371</v>
      </c>
    </row>
    <row r="777" spans="1:3">
      <c r="A777">
        <v>775</v>
      </c>
      <c r="B777">
        <v>11176937.29614933</v>
      </c>
      <c r="C777">
        <v>2046235.089585818</v>
      </c>
    </row>
    <row r="778" spans="1:3">
      <c r="A778">
        <v>776</v>
      </c>
      <c r="B778">
        <v>11176937.2844413</v>
      </c>
      <c r="C778">
        <v>2046295.339678563</v>
      </c>
    </row>
    <row r="779" spans="1:3">
      <c r="A779">
        <v>777</v>
      </c>
      <c r="B779">
        <v>11176937.2944393</v>
      </c>
      <c r="C779">
        <v>2046286.48640057</v>
      </c>
    </row>
    <row r="780" spans="1:3">
      <c r="A780">
        <v>778</v>
      </c>
      <c r="B780">
        <v>11176937.28799877</v>
      </c>
      <c r="C780">
        <v>2046294.583969156</v>
      </c>
    </row>
    <row r="781" spans="1:3">
      <c r="A781">
        <v>779</v>
      </c>
      <c r="B781">
        <v>11176937.29182758</v>
      </c>
      <c r="C781">
        <v>2046323.374720985</v>
      </c>
    </row>
    <row r="782" spans="1:3">
      <c r="A782">
        <v>780</v>
      </c>
      <c r="B782">
        <v>11176937.28814547</v>
      </c>
      <c r="C782">
        <v>2046296.926335481</v>
      </c>
    </row>
    <row r="783" spans="1:3">
      <c r="A783">
        <v>781</v>
      </c>
      <c r="B783">
        <v>11176937.28032308</v>
      </c>
      <c r="C783">
        <v>2046281.86389684</v>
      </c>
    </row>
    <row r="784" spans="1:3">
      <c r="A784">
        <v>782</v>
      </c>
      <c r="B784">
        <v>11176937.27882834</v>
      </c>
      <c r="C784">
        <v>2046286.373540631</v>
      </c>
    </row>
    <row r="785" spans="1:3">
      <c r="A785">
        <v>783</v>
      </c>
      <c r="B785">
        <v>11176937.28136191</v>
      </c>
      <c r="C785">
        <v>2046285.996937977</v>
      </c>
    </row>
    <row r="786" spans="1:3">
      <c r="A786">
        <v>784</v>
      </c>
      <c r="B786">
        <v>11176937.28406466</v>
      </c>
      <c r="C786">
        <v>2046303.32378122</v>
      </c>
    </row>
    <row r="787" spans="1:3">
      <c r="A787">
        <v>785</v>
      </c>
      <c r="B787">
        <v>11176937.27623781</v>
      </c>
      <c r="C787">
        <v>2046321.030603928</v>
      </c>
    </row>
    <row r="788" spans="1:3">
      <c r="A788">
        <v>786</v>
      </c>
      <c r="B788">
        <v>11176937.28036537</v>
      </c>
      <c r="C788">
        <v>2046327.111782557</v>
      </c>
    </row>
    <row r="789" spans="1:3">
      <c r="A789">
        <v>787</v>
      </c>
      <c r="B789">
        <v>11176937.28514581</v>
      </c>
      <c r="C789">
        <v>2046342.451657444</v>
      </c>
    </row>
    <row r="790" spans="1:3">
      <c r="A790">
        <v>788</v>
      </c>
      <c r="B790">
        <v>11176937.28211485</v>
      </c>
      <c r="C790">
        <v>2046309.689794685</v>
      </c>
    </row>
    <row r="791" spans="1:3">
      <c r="A791">
        <v>789</v>
      </c>
      <c r="B791">
        <v>11176937.28220481</v>
      </c>
      <c r="C791">
        <v>2046321.296113102</v>
      </c>
    </row>
    <row r="792" spans="1:3">
      <c r="A792">
        <v>790</v>
      </c>
      <c r="B792">
        <v>11176937.28093673</v>
      </c>
      <c r="C792">
        <v>2046325.899749463</v>
      </c>
    </row>
    <row r="793" spans="1:3">
      <c r="A793">
        <v>791</v>
      </c>
      <c r="B793">
        <v>11176937.28429246</v>
      </c>
      <c r="C793">
        <v>2046333.025890139</v>
      </c>
    </row>
    <row r="794" spans="1:3">
      <c r="A794">
        <v>792</v>
      </c>
      <c r="B794">
        <v>11176937.28118472</v>
      </c>
      <c r="C794">
        <v>2046315.745933955</v>
      </c>
    </row>
    <row r="795" spans="1:3">
      <c r="A795">
        <v>793</v>
      </c>
      <c r="B795">
        <v>11176937.27980036</v>
      </c>
      <c r="C795">
        <v>2046327.227804555</v>
      </c>
    </row>
    <row r="796" spans="1:3">
      <c r="A796">
        <v>794</v>
      </c>
      <c r="B796">
        <v>11176937.28146986</v>
      </c>
      <c r="C796">
        <v>2046332.191135315</v>
      </c>
    </row>
    <row r="797" spans="1:3">
      <c r="A797">
        <v>795</v>
      </c>
      <c r="B797">
        <v>11176937.2800667</v>
      </c>
      <c r="C797">
        <v>2046293.368684458</v>
      </c>
    </row>
    <row r="798" spans="1:3">
      <c r="A798">
        <v>796</v>
      </c>
      <c r="B798">
        <v>11176937.2814946</v>
      </c>
      <c r="C798">
        <v>2046320.560094238</v>
      </c>
    </row>
    <row r="799" spans="1:3">
      <c r="A799">
        <v>797</v>
      </c>
      <c r="B799">
        <v>11176937.27871998</v>
      </c>
      <c r="C799">
        <v>2046323.024916115</v>
      </c>
    </row>
    <row r="800" spans="1:3">
      <c r="A800">
        <v>798</v>
      </c>
      <c r="B800">
        <v>11176937.28269222</v>
      </c>
      <c r="C800">
        <v>2046334.723272521</v>
      </c>
    </row>
    <row r="801" spans="1:3">
      <c r="A801">
        <v>799</v>
      </c>
      <c r="B801">
        <v>11176937.2760911</v>
      </c>
      <c r="C801">
        <v>2046318.99297008</v>
      </c>
    </row>
    <row r="802" spans="1:3">
      <c r="A802">
        <v>800</v>
      </c>
      <c r="B802">
        <v>11176937.27552346</v>
      </c>
      <c r="C802">
        <v>2046318.409758625</v>
      </c>
    </row>
    <row r="803" spans="1:3">
      <c r="A803">
        <v>801</v>
      </c>
      <c r="B803">
        <v>11176937.27423443</v>
      </c>
      <c r="C803">
        <v>2046295.979750609</v>
      </c>
    </row>
    <row r="804" spans="1:3">
      <c r="A804">
        <v>802</v>
      </c>
      <c r="B804">
        <v>11176937.27826016</v>
      </c>
      <c r="C804">
        <v>2046265.391024542</v>
      </c>
    </row>
    <row r="805" spans="1:3">
      <c r="A805">
        <v>803</v>
      </c>
      <c r="B805">
        <v>11176937.2785535</v>
      </c>
      <c r="C805">
        <v>2046259.338416887</v>
      </c>
    </row>
    <row r="806" spans="1:3">
      <c r="A806">
        <v>804</v>
      </c>
      <c r="B806">
        <v>11176937.27972179</v>
      </c>
      <c r="C806">
        <v>2046278.660763667</v>
      </c>
    </row>
    <row r="807" spans="1:3">
      <c r="A807">
        <v>805</v>
      </c>
      <c r="B807">
        <v>11176937.27567077</v>
      </c>
      <c r="C807">
        <v>2046302.42100493</v>
      </c>
    </row>
    <row r="808" spans="1:3">
      <c r="A808">
        <v>806</v>
      </c>
      <c r="B808">
        <v>11176937.27482264</v>
      </c>
      <c r="C808">
        <v>2046297.62384929</v>
      </c>
    </row>
    <row r="809" spans="1:3">
      <c r="A809">
        <v>807</v>
      </c>
      <c r="B809">
        <v>11176937.28399567</v>
      </c>
      <c r="C809">
        <v>2046301.414149954</v>
      </c>
    </row>
    <row r="810" spans="1:3">
      <c r="A810">
        <v>808</v>
      </c>
      <c r="B810">
        <v>11176937.27844835</v>
      </c>
      <c r="C810">
        <v>2046299.749344419</v>
      </c>
    </row>
    <row r="811" spans="1:3">
      <c r="A811">
        <v>809</v>
      </c>
      <c r="B811">
        <v>11176937.27803742</v>
      </c>
      <c r="C811">
        <v>2046309.467404942</v>
      </c>
    </row>
    <row r="812" spans="1:3">
      <c r="A812">
        <v>810</v>
      </c>
      <c r="B812">
        <v>11176937.27555199</v>
      </c>
      <c r="C812">
        <v>2046312.627938809</v>
      </c>
    </row>
    <row r="813" spans="1:3">
      <c r="A813">
        <v>811</v>
      </c>
      <c r="B813">
        <v>11176937.27743665</v>
      </c>
      <c r="C813">
        <v>2046325.364708539</v>
      </c>
    </row>
    <row r="814" spans="1:3">
      <c r="A814">
        <v>812</v>
      </c>
      <c r="B814">
        <v>11176937.27900799</v>
      </c>
      <c r="C814">
        <v>2046283.904082777</v>
      </c>
    </row>
    <row r="815" spans="1:3">
      <c r="A815">
        <v>813</v>
      </c>
      <c r="B815">
        <v>11176937.27551288</v>
      </c>
      <c r="C815">
        <v>2046291.182902181</v>
      </c>
    </row>
    <row r="816" spans="1:3">
      <c r="A816">
        <v>814</v>
      </c>
      <c r="B816">
        <v>11176937.27406548</v>
      </c>
      <c r="C816">
        <v>2046302.9239589</v>
      </c>
    </row>
    <row r="817" spans="1:3">
      <c r="A817">
        <v>815</v>
      </c>
      <c r="B817">
        <v>11176937.27535371</v>
      </c>
      <c r="C817">
        <v>2046304.060954886</v>
      </c>
    </row>
    <row r="818" spans="1:3">
      <c r="A818">
        <v>816</v>
      </c>
      <c r="B818">
        <v>11176937.27385807</v>
      </c>
      <c r="C818">
        <v>2046307.575996701</v>
      </c>
    </row>
    <row r="819" spans="1:3">
      <c r="A819">
        <v>817</v>
      </c>
      <c r="B819">
        <v>11176937.27448765</v>
      </c>
      <c r="C819">
        <v>2046313.72456036</v>
      </c>
    </row>
    <row r="820" spans="1:3">
      <c r="A820">
        <v>818</v>
      </c>
      <c r="B820">
        <v>11176937.28086958</v>
      </c>
      <c r="C820">
        <v>2046315.939964135</v>
      </c>
    </row>
    <row r="821" spans="1:3">
      <c r="A821">
        <v>819</v>
      </c>
      <c r="B821">
        <v>11176937.27371134</v>
      </c>
      <c r="C821">
        <v>2046314.005255969</v>
      </c>
    </row>
    <row r="822" spans="1:3">
      <c r="A822">
        <v>820</v>
      </c>
      <c r="B822">
        <v>11176937.27941479</v>
      </c>
      <c r="C822">
        <v>2046327.602277627</v>
      </c>
    </row>
    <row r="823" spans="1:3">
      <c r="A823">
        <v>821</v>
      </c>
      <c r="B823">
        <v>11176937.27427337</v>
      </c>
      <c r="C823">
        <v>2046322.88821185</v>
      </c>
    </row>
    <row r="824" spans="1:3">
      <c r="A824">
        <v>822</v>
      </c>
      <c r="B824">
        <v>11176937.27569545</v>
      </c>
      <c r="C824">
        <v>2046314.995601547</v>
      </c>
    </row>
    <row r="825" spans="1:3">
      <c r="A825">
        <v>823</v>
      </c>
      <c r="B825">
        <v>11176937.27433766</v>
      </c>
      <c r="C825">
        <v>2046309.860883313</v>
      </c>
    </row>
    <row r="826" spans="1:3">
      <c r="A826">
        <v>824</v>
      </c>
      <c r="B826">
        <v>11176937.27454477</v>
      </c>
      <c r="C826">
        <v>2046317.762517422</v>
      </c>
    </row>
    <row r="827" spans="1:3">
      <c r="A827">
        <v>825</v>
      </c>
      <c r="B827">
        <v>11176937.27426738</v>
      </c>
      <c r="C827">
        <v>2046310.712271453</v>
      </c>
    </row>
    <row r="828" spans="1:3">
      <c r="A828">
        <v>826</v>
      </c>
      <c r="B828">
        <v>11176937.27316782</v>
      </c>
      <c r="C828">
        <v>2046308.678812407</v>
      </c>
    </row>
    <row r="829" spans="1:3">
      <c r="A829">
        <v>827</v>
      </c>
      <c r="B829">
        <v>11176937.27354962</v>
      </c>
      <c r="C829">
        <v>2046308.915631125</v>
      </c>
    </row>
    <row r="830" spans="1:3">
      <c r="A830">
        <v>828</v>
      </c>
      <c r="B830">
        <v>11176937.27133777</v>
      </c>
      <c r="C830">
        <v>2046311.779815221</v>
      </c>
    </row>
    <row r="831" spans="1:3">
      <c r="A831">
        <v>829</v>
      </c>
      <c r="B831">
        <v>11176937.27297359</v>
      </c>
      <c r="C831">
        <v>2046321.070046969</v>
      </c>
    </row>
    <row r="832" spans="1:3">
      <c r="A832">
        <v>830</v>
      </c>
      <c r="B832">
        <v>11176937.26903772</v>
      </c>
      <c r="C832">
        <v>2046301.935388513</v>
      </c>
    </row>
    <row r="833" spans="1:3">
      <c r="A833">
        <v>831</v>
      </c>
      <c r="B833">
        <v>11176937.26766295</v>
      </c>
      <c r="C833">
        <v>2046306.896950032</v>
      </c>
    </row>
    <row r="834" spans="1:3">
      <c r="A834">
        <v>832</v>
      </c>
      <c r="B834">
        <v>11176937.26969134</v>
      </c>
      <c r="C834">
        <v>2046307.5154562</v>
      </c>
    </row>
    <row r="835" spans="1:3">
      <c r="A835">
        <v>833</v>
      </c>
      <c r="B835">
        <v>11176937.26485993</v>
      </c>
      <c r="C835">
        <v>2046312.362557108</v>
      </c>
    </row>
    <row r="836" spans="1:3">
      <c r="A836">
        <v>834</v>
      </c>
      <c r="B836">
        <v>11176937.26625225</v>
      </c>
      <c r="C836">
        <v>2046295.392208904</v>
      </c>
    </row>
    <row r="837" spans="1:3">
      <c r="A837">
        <v>835</v>
      </c>
      <c r="B837">
        <v>11176937.26674176</v>
      </c>
      <c r="C837">
        <v>2046307.10439456</v>
      </c>
    </row>
    <row r="838" spans="1:3">
      <c r="A838">
        <v>836</v>
      </c>
      <c r="B838">
        <v>11176937.26555428</v>
      </c>
      <c r="C838">
        <v>2046318.199157072</v>
      </c>
    </row>
    <row r="839" spans="1:3">
      <c r="A839">
        <v>837</v>
      </c>
      <c r="B839">
        <v>11176937.2660671</v>
      </c>
      <c r="C839">
        <v>2046299.69402598</v>
      </c>
    </row>
    <row r="840" spans="1:3">
      <c r="A840">
        <v>838</v>
      </c>
      <c r="B840">
        <v>11176937.26531657</v>
      </c>
      <c r="C840">
        <v>2046290.097249254</v>
      </c>
    </row>
    <row r="841" spans="1:3">
      <c r="A841">
        <v>839</v>
      </c>
      <c r="B841">
        <v>11176937.26636366</v>
      </c>
      <c r="C841">
        <v>2046311.830099113</v>
      </c>
    </row>
    <row r="842" spans="1:3">
      <c r="A842">
        <v>840</v>
      </c>
      <c r="B842">
        <v>11176937.26637382</v>
      </c>
      <c r="C842">
        <v>2046322.149652068</v>
      </c>
    </row>
    <row r="843" spans="1:3">
      <c r="A843">
        <v>841</v>
      </c>
      <c r="B843">
        <v>11176937.26529538</v>
      </c>
      <c r="C843">
        <v>2046305.520158346</v>
      </c>
    </row>
    <row r="844" spans="1:3">
      <c r="A844">
        <v>842</v>
      </c>
      <c r="B844">
        <v>11176937.26590679</v>
      </c>
      <c r="C844">
        <v>2046323.109915358</v>
      </c>
    </row>
    <row r="845" spans="1:3">
      <c r="A845">
        <v>843</v>
      </c>
      <c r="B845">
        <v>11176937.26637093</v>
      </c>
      <c r="C845">
        <v>2046315.901540055</v>
      </c>
    </row>
    <row r="846" spans="1:3">
      <c r="A846">
        <v>844</v>
      </c>
      <c r="B846">
        <v>11176937.26608557</v>
      </c>
      <c r="C846">
        <v>2046314.815690335</v>
      </c>
    </row>
    <row r="847" spans="1:3">
      <c r="A847">
        <v>845</v>
      </c>
      <c r="B847">
        <v>11176937.26633874</v>
      </c>
      <c r="C847">
        <v>2046314.750051581</v>
      </c>
    </row>
    <row r="848" spans="1:3">
      <c r="A848">
        <v>846</v>
      </c>
      <c r="B848">
        <v>11176937.26487309</v>
      </c>
      <c r="C848">
        <v>2046313.357452609</v>
      </c>
    </row>
    <row r="849" spans="1:3">
      <c r="A849">
        <v>847</v>
      </c>
      <c r="B849">
        <v>11176937.26481479</v>
      </c>
      <c r="C849">
        <v>2046310.480880286</v>
      </c>
    </row>
    <row r="850" spans="1:3">
      <c r="A850">
        <v>848</v>
      </c>
      <c r="B850">
        <v>11176937.26490501</v>
      </c>
      <c r="C850">
        <v>2046322.860455843</v>
      </c>
    </row>
    <row r="851" spans="1:3">
      <c r="A851">
        <v>849</v>
      </c>
      <c r="B851">
        <v>11176937.26539585</v>
      </c>
      <c r="C851">
        <v>2046301.101581345</v>
      </c>
    </row>
    <row r="852" spans="1:3">
      <c r="A852">
        <v>850</v>
      </c>
      <c r="B852">
        <v>11176937.26563349</v>
      </c>
      <c r="C852">
        <v>2046316.634803567</v>
      </c>
    </row>
    <row r="853" spans="1:3">
      <c r="A853">
        <v>851</v>
      </c>
      <c r="B853">
        <v>11176937.26556422</v>
      </c>
      <c r="C853">
        <v>2046315.857140173</v>
      </c>
    </row>
    <row r="854" spans="1:3">
      <c r="A854">
        <v>852</v>
      </c>
      <c r="B854">
        <v>11176937.26578156</v>
      </c>
      <c r="C854">
        <v>2046300.913396379</v>
      </c>
    </row>
    <row r="855" spans="1:3">
      <c r="A855">
        <v>853</v>
      </c>
      <c r="B855">
        <v>11176937.26474582</v>
      </c>
      <c r="C855">
        <v>2046312.513271149</v>
      </c>
    </row>
    <row r="856" spans="1:3">
      <c r="A856">
        <v>854</v>
      </c>
      <c r="B856">
        <v>11176937.26501365</v>
      </c>
      <c r="C856">
        <v>2046316.181608052</v>
      </c>
    </row>
    <row r="857" spans="1:3">
      <c r="A857">
        <v>855</v>
      </c>
      <c r="B857">
        <v>11176937.26463812</v>
      </c>
      <c r="C857">
        <v>2046306.624770868</v>
      </c>
    </row>
    <row r="858" spans="1:3">
      <c r="A858">
        <v>856</v>
      </c>
      <c r="B858">
        <v>11176937.2654679</v>
      </c>
      <c r="C858">
        <v>2046322.296845201</v>
      </c>
    </row>
    <row r="859" spans="1:3">
      <c r="A859">
        <v>857</v>
      </c>
      <c r="B859">
        <v>11176937.26445953</v>
      </c>
      <c r="C859">
        <v>2046313.903284318</v>
      </c>
    </row>
    <row r="860" spans="1:3">
      <c r="A860">
        <v>858</v>
      </c>
      <c r="B860">
        <v>11176937.26622682</v>
      </c>
      <c r="C860">
        <v>2046303.008868763</v>
      </c>
    </row>
    <row r="861" spans="1:3">
      <c r="A861">
        <v>859</v>
      </c>
      <c r="B861">
        <v>11176937.26430672</v>
      </c>
      <c r="C861">
        <v>2046312.015920718</v>
      </c>
    </row>
    <row r="862" spans="1:3">
      <c r="A862">
        <v>860</v>
      </c>
      <c r="B862">
        <v>11176937.26466397</v>
      </c>
      <c r="C862">
        <v>2046307.683092152</v>
      </c>
    </row>
    <row r="863" spans="1:3">
      <c r="A863">
        <v>861</v>
      </c>
      <c r="B863">
        <v>11176937.26469697</v>
      </c>
      <c r="C863">
        <v>2046311.768824266</v>
      </c>
    </row>
    <row r="864" spans="1:3">
      <c r="A864">
        <v>862</v>
      </c>
      <c r="B864">
        <v>11176937.26394775</v>
      </c>
      <c r="C864">
        <v>2046308.389414801</v>
      </c>
    </row>
    <row r="865" spans="1:3">
      <c r="A865">
        <v>863</v>
      </c>
      <c r="B865">
        <v>11176937.26442072</v>
      </c>
      <c r="C865">
        <v>2046317.321230848</v>
      </c>
    </row>
    <row r="866" spans="1:3">
      <c r="A866">
        <v>864</v>
      </c>
      <c r="B866">
        <v>11176937.2643658</v>
      </c>
      <c r="C866">
        <v>2046307.258071867</v>
      </c>
    </row>
    <row r="867" spans="1:3">
      <c r="A867">
        <v>865</v>
      </c>
      <c r="B867">
        <v>11176937.26395809</v>
      </c>
      <c r="C867">
        <v>2046306.452092946</v>
      </c>
    </row>
    <row r="868" spans="1:3">
      <c r="A868">
        <v>866</v>
      </c>
      <c r="B868">
        <v>11176937.26451798</v>
      </c>
      <c r="C868">
        <v>2046305.808736326</v>
      </c>
    </row>
    <row r="869" spans="1:3">
      <c r="A869">
        <v>867</v>
      </c>
      <c r="B869">
        <v>11176937.26521927</v>
      </c>
      <c r="C869">
        <v>2046307.028440669</v>
      </c>
    </row>
    <row r="870" spans="1:3">
      <c r="A870">
        <v>868</v>
      </c>
      <c r="B870">
        <v>11176937.2645723</v>
      </c>
      <c r="C870">
        <v>2046310.737889142</v>
      </c>
    </row>
    <row r="871" spans="1:3">
      <c r="A871">
        <v>869</v>
      </c>
      <c r="B871">
        <v>11176937.26486308</v>
      </c>
      <c r="C871">
        <v>2046301.711226522</v>
      </c>
    </row>
    <row r="872" spans="1:3">
      <c r="A872">
        <v>870</v>
      </c>
      <c r="B872">
        <v>11176937.26399449</v>
      </c>
      <c r="C872">
        <v>2046311.014150737</v>
      </c>
    </row>
    <row r="873" spans="1:3">
      <c r="A873">
        <v>871</v>
      </c>
      <c r="B873">
        <v>11176937.26336468</v>
      </c>
      <c r="C873">
        <v>2046306.362869807</v>
      </c>
    </row>
    <row r="874" spans="1:3">
      <c r="A874">
        <v>872</v>
      </c>
      <c r="B874">
        <v>11176937.2641772</v>
      </c>
      <c r="C874">
        <v>2046303.527885185</v>
      </c>
    </row>
    <row r="875" spans="1:3">
      <c r="A875">
        <v>873</v>
      </c>
      <c r="B875">
        <v>11176937.26372425</v>
      </c>
      <c r="C875">
        <v>2046302.898688028</v>
      </c>
    </row>
    <row r="876" spans="1:3">
      <c r="A876">
        <v>874</v>
      </c>
      <c r="B876">
        <v>11176937.26353348</v>
      </c>
      <c r="C876">
        <v>2046302.801165424</v>
      </c>
    </row>
    <row r="877" spans="1:3">
      <c r="A877">
        <v>875</v>
      </c>
      <c r="B877">
        <v>11176937.26323183</v>
      </c>
      <c r="C877">
        <v>2046309.386188465</v>
      </c>
    </row>
    <row r="878" spans="1:3">
      <c r="A878">
        <v>876</v>
      </c>
      <c r="B878">
        <v>11176937.26337133</v>
      </c>
      <c r="C878">
        <v>2046308.257072507</v>
      </c>
    </row>
    <row r="879" spans="1:3">
      <c r="A879">
        <v>877</v>
      </c>
      <c r="B879">
        <v>11176937.26314413</v>
      </c>
      <c r="C879">
        <v>2046319.993458577</v>
      </c>
    </row>
    <row r="880" spans="1:3">
      <c r="A880">
        <v>878</v>
      </c>
      <c r="B880">
        <v>11176937.26363758</v>
      </c>
      <c r="C880">
        <v>2046315.141001408</v>
      </c>
    </row>
    <row r="881" spans="1:3">
      <c r="A881">
        <v>879</v>
      </c>
      <c r="B881">
        <v>11176937.26246705</v>
      </c>
      <c r="C881">
        <v>2046321.508568353</v>
      </c>
    </row>
    <row r="882" spans="1:3">
      <c r="A882">
        <v>880</v>
      </c>
      <c r="B882">
        <v>11176937.26279578</v>
      </c>
      <c r="C882">
        <v>2046322.800644521</v>
      </c>
    </row>
    <row r="883" spans="1:3">
      <c r="A883">
        <v>881</v>
      </c>
      <c r="B883">
        <v>11176937.26182018</v>
      </c>
      <c r="C883">
        <v>2046318.52066205</v>
      </c>
    </row>
    <row r="884" spans="1:3">
      <c r="A884">
        <v>882</v>
      </c>
      <c r="B884">
        <v>11176937.26203134</v>
      </c>
      <c r="C884">
        <v>2046323.958390467</v>
      </c>
    </row>
    <row r="885" spans="1:3">
      <c r="A885">
        <v>883</v>
      </c>
      <c r="B885">
        <v>11176937.26128007</v>
      </c>
      <c r="C885">
        <v>2046318.582819334</v>
      </c>
    </row>
    <row r="886" spans="1:3">
      <c r="A886">
        <v>884</v>
      </c>
      <c r="B886">
        <v>11176937.26131255</v>
      </c>
      <c r="C886">
        <v>2046315.47493017</v>
      </c>
    </row>
    <row r="887" spans="1:3">
      <c r="A887">
        <v>885</v>
      </c>
      <c r="B887">
        <v>11176937.26068974</v>
      </c>
      <c r="C887">
        <v>2046320.091619234</v>
      </c>
    </row>
    <row r="888" spans="1:3">
      <c r="A888">
        <v>886</v>
      </c>
      <c r="B888">
        <v>11176937.26059768</v>
      </c>
      <c r="C888">
        <v>2046316.631323643</v>
      </c>
    </row>
    <row r="889" spans="1:3">
      <c r="A889">
        <v>887</v>
      </c>
      <c r="B889">
        <v>11176937.26089384</v>
      </c>
      <c r="C889">
        <v>2046316.551391741</v>
      </c>
    </row>
    <row r="890" spans="1:3">
      <c r="A890">
        <v>888</v>
      </c>
      <c r="B890">
        <v>11176937.26056205</v>
      </c>
      <c r="C890">
        <v>2046317.866498541</v>
      </c>
    </row>
    <row r="891" spans="1:3">
      <c r="A891">
        <v>889</v>
      </c>
      <c r="B891">
        <v>11176937.26066875</v>
      </c>
      <c r="C891">
        <v>2046313.545939669</v>
      </c>
    </row>
    <row r="892" spans="1:3">
      <c r="A892">
        <v>890</v>
      </c>
      <c r="B892">
        <v>11176937.26079929</v>
      </c>
      <c r="C892">
        <v>2046318.286680143</v>
      </c>
    </row>
    <row r="893" spans="1:3">
      <c r="A893">
        <v>891</v>
      </c>
      <c r="B893">
        <v>11176937.26057519</v>
      </c>
      <c r="C893">
        <v>2046328.139771992</v>
      </c>
    </row>
    <row r="894" spans="1:3">
      <c r="A894">
        <v>892</v>
      </c>
      <c r="B894">
        <v>11176937.26065361</v>
      </c>
      <c r="C894">
        <v>2046321.355793511</v>
      </c>
    </row>
    <row r="895" spans="1:3">
      <c r="A895">
        <v>893</v>
      </c>
      <c r="B895">
        <v>11176937.26119272</v>
      </c>
      <c r="C895">
        <v>2046320.44586049</v>
      </c>
    </row>
    <row r="896" spans="1:3">
      <c r="A896">
        <v>894</v>
      </c>
      <c r="B896">
        <v>11176937.26084192</v>
      </c>
      <c r="C896">
        <v>2046318.331540586</v>
      </c>
    </row>
    <row r="897" spans="1:3">
      <c r="A897">
        <v>895</v>
      </c>
      <c r="B897">
        <v>11176937.26096139</v>
      </c>
      <c r="C897">
        <v>2046316.504346679</v>
      </c>
    </row>
    <row r="898" spans="1:3">
      <c r="A898">
        <v>896</v>
      </c>
      <c r="B898">
        <v>11176937.26080029</v>
      </c>
      <c r="C898">
        <v>2046315.731951783</v>
      </c>
    </row>
    <row r="899" spans="1:3">
      <c r="A899">
        <v>897</v>
      </c>
      <c r="B899">
        <v>11176937.26092629</v>
      </c>
      <c r="C899">
        <v>2046327.113808911</v>
      </c>
    </row>
    <row r="900" spans="1:3">
      <c r="A900">
        <v>898</v>
      </c>
      <c r="B900">
        <v>11176937.26071013</v>
      </c>
      <c r="C900">
        <v>2046319.991354337</v>
      </c>
    </row>
    <row r="901" spans="1:3">
      <c r="A901">
        <v>899</v>
      </c>
      <c r="B901">
        <v>11176937.26054942</v>
      </c>
      <c r="C901">
        <v>2046318.237335435</v>
      </c>
    </row>
    <row r="902" spans="1:3">
      <c r="A902">
        <v>900</v>
      </c>
      <c r="B902">
        <v>11176937.26079888</v>
      </c>
      <c r="C902">
        <v>2046321.147907997</v>
      </c>
    </row>
    <row r="903" spans="1:3">
      <c r="A903">
        <v>901</v>
      </c>
      <c r="B903">
        <v>11176937.2611689</v>
      </c>
      <c r="C903">
        <v>2046313.014511839</v>
      </c>
    </row>
    <row r="904" spans="1:3">
      <c r="A904">
        <v>902</v>
      </c>
      <c r="B904">
        <v>11176937.26088268</v>
      </c>
      <c r="C904">
        <v>2046318.993583269</v>
      </c>
    </row>
    <row r="905" spans="1:3">
      <c r="A905">
        <v>903</v>
      </c>
      <c r="B905">
        <v>11176937.26106202</v>
      </c>
      <c r="C905">
        <v>2046306.694445715</v>
      </c>
    </row>
    <row r="906" spans="1:3">
      <c r="A906">
        <v>904</v>
      </c>
      <c r="B906">
        <v>11176937.26088419</v>
      </c>
      <c r="C906">
        <v>2046323.01481028</v>
      </c>
    </row>
    <row r="907" spans="1:3">
      <c r="A907">
        <v>905</v>
      </c>
      <c r="B907">
        <v>11176937.2607215</v>
      </c>
      <c r="C907">
        <v>2046312.584525879</v>
      </c>
    </row>
    <row r="908" spans="1:3">
      <c r="A908">
        <v>906</v>
      </c>
      <c r="B908">
        <v>11176937.26058253</v>
      </c>
      <c r="C908">
        <v>2046316.78262705</v>
      </c>
    </row>
    <row r="909" spans="1:3">
      <c r="A909">
        <v>907</v>
      </c>
      <c r="B909">
        <v>11176937.26091952</v>
      </c>
      <c r="C909">
        <v>2046316.219705787</v>
      </c>
    </row>
    <row r="910" spans="1:3">
      <c r="A910">
        <v>908</v>
      </c>
      <c r="B910">
        <v>11176937.26062839</v>
      </c>
      <c r="C910">
        <v>2046318.11709877</v>
      </c>
    </row>
    <row r="911" spans="1:3">
      <c r="A911">
        <v>909</v>
      </c>
      <c r="B911">
        <v>11176937.26080899</v>
      </c>
      <c r="C911">
        <v>2046321.473145282</v>
      </c>
    </row>
    <row r="912" spans="1:3">
      <c r="A912">
        <v>910</v>
      </c>
      <c r="B912">
        <v>11176937.26064078</v>
      </c>
      <c r="C912">
        <v>2046323.373751802</v>
      </c>
    </row>
    <row r="913" spans="1:3">
      <c r="A913">
        <v>911</v>
      </c>
      <c r="B913">
        <v>11176937.26062324</v>
      </c>
      <c r="C913">
        <v>2046319.77830582</v>
      </c>
    </row>
    <row r="914" spans="1:3">
      <c r="A914">
        <v>912</v>
      </c>
      <c r="B914">
        <v>11176937.26052728</v>
      </c>
      <c r="C914">
        <v>2046317.263625311</v>
      </c>
    </row>
    <row r="915" spans="1:3">
      <c r="A915">
        <v>913</v>
      </c>
      <c r="B915">
        <v>11176937.26061811</v>
      </c>
      <c r="C915">
        <v>2046317.06357591</v>
      </c>
    </row>
    <row r="916" spans="1:3">
      <c r="A916">
        <v>914</v>
      </c>
      <c r="B916">
        <v>11176937.26045924</v>
      </c>
      <c r="C916">
        <v>2046315.726919295</v>
      </c>
    </row>
    <row r="917" spans="1:3">
      <c r="A917">
        <v>915</v>
      </c>
      <c r="B917">
        <v>11176937.2605338</v>
      </c>
      <c r="C917">
        <v>2046316.427809167</v>
      </c>
    </row>
    <row r="918" spans="1:3">
      <c r="A918">
        <v>916</v>
      </c>
      <c r="B918">
        <v>11176937.26044863</v>
      </c>
      <c r="C918">
        <v>2046315.075549675</v>
      </c>
    </row>
    <row r="919" spans="1:3">
      <c r="A919">
        <v>917</v>
      </c>
      <c r="B919">
        <v>11176937.26036056</v>
      </c>
      <c r="C919">
        <v>2046314.313686945</v>
      </c>
    </row>
    <row r="920" spans="1:3">
      <c r="A920">
        <v>918</v>
      </c>
      <c r="B920">
        <v>11176937.26040974</v>
      </c>
      <c r="C920">
        <v>2046318.310495764</v>
      </c>
    </row>
    <row r="921" spans="1:3">
      <c r="A921">
        <v>919</v>
      </c>
      <c r="B921">
        <v>11176937.26052405</v>
      </c>
      <c r="C921">
        <v>2046311.354176725</v>
      </c>
    </row>
    <row r="922" spans="1:3">
      <c r="A922">
        <v>920</v>
      </c>
      <c r="B922">
        <v>11176937.26058291</v>
      </c>
      <c r="C922">
        <v>2046313.971685358</v>
      </c>
    </row>
    <row r="923" spans="1:3">
      <c r="A923">
        <v>921</v>
      </c>
      <c r="B923">
        <v>11176937.26042116</v>
      </c>
      <c r="C923">
        <v>2046315.42570796</v>
      </c>
    </row>
    <row r="924" spans="1:3">
      <c r="A924">
        <v>922</v>
      </c>
      <c r="B924">
        <v>11176937.26051798</v>
      </c>
      <c r="C924">
        <v>2046312.095279739</v>
      </c>
    </row>
    <row r="925" spans="1:3">
      <c r="A925">
        <v>923</v>
      </c>
      <c r="B925">
        <v>11176937.26043648</v>
      </c>
      <c r="C925">
        <v>2046314.291324744</v>
      </c>
    </row>
    <row r="926" spans="1:3">
      <c r="A926">
        <v>924</v>
      </c>
      <c r="B926">
        <v>11176937.26033511</v>
      </c>
      <c r="C926">
        <v>2046311.674853112</v>
      </c>
    </row>
    <row r="927" spans="1:3">
      <c r="A927">
        <v>925</v>
      </c>
      <c r="B927">
        <v>11176937.26036153</v>
      </c>
      <c r="C927">
        <v>2046310.612243991</v>
      </c>
    </row>
    <row r="928" spans="1:3">
      <c r="A928">
        <v>926</v>
      </c>
      <c r="B928">
        <v>11176937.26023751</v>
      </c>
      <c r="C928">
        <v>2046306.383287471</v>
      </c>
    </row>
    <row r="929" spans="1:3">
      <c r="A929">
        <v>927</v>
      </c>
      <c r="B929">
        <v>11176937.26026061</v>
      </c>
      <c r="C929">
        <v>2046304.758618175</v>
      </c>
    </row>
    <row r="930" spans="1:3">
      <c r="A930">
        <v>928</v>
      </c>
      <c r="B930">
        <v>11176937.26015716</v>
      </c>
      <c r="C930">
        <v>2046306.153067957</v>
      </c>
    </row>
    <row r="931" spans="1:3">
      <c r="A931">
        <v>929</v>
      </c>
      <c r="B931">
        <v>11176937.26031521</v>
      </c>
      <c r="C931">
        <v>2046306.614465779</v>
      </c>
    </row>
    <row r="932" spans="1:3">
      <c r="A932">
        <v>930</v>
      </c>
      <c r="B932">
        <v>11176937.2600915</v>
      </c>
      <c r="C932">
        <v>2046308.074576331</v>
      </c>
    </row>
    <row r="933" spans="1:3">
      <c r="A933">
        <v>931</v>
      </c>
      <c r="B933">
        <v>11176937.26001426</v>
      </c>
      <c r="C933">
        <v>2046306.084707842</v>
      </c>
    </row>
    <row r="934" spans="1:3">
      <c r="A934">
        <v>932</v>
      </c>
      <c r="B934">
        <v>11176937.25996438</v>
      </c>
      <c r="C934">
        <v>2046308.487864118</v>
      </c>
    </row>
    <row r="935" spans="1:3">
      <c r="A935">
        <v>933</v>
      </c>
      <c r="B935">
        <v>11176937.26007128</v>
      </c>
      <c r="C935">
        <v>2046307.549406205</v>
      </c>
    </row>
    <row r="936" spans="1:3">
      <c r="A936">
        <v>934</v>
      </c>
      <c r="B936">
        <v>11176937.26001408</v>
      </c>
      <c r="C936">
        <v>2046310.084650022</v>
      </c>
    </row>
    <row r="937" spans="1:3">
      <c r="A937">
        <v>935</v>
      </c>
      <c r="B937">
        <v>11176937.26000666</v>
      </c>
      <c r="C937">
        <v>2046307.143109215</v>
      </c>
    </row>
    <row r="938" spans="1:3">
      <c r="A938">
        <v>936</v>
      </c>
      <c r="B938">
        <v>11176937.25993296</v>
      </c>
      <c r="C938">
        <v>2046313.50390065</v>
      </c>
    </row>
    <row r="939" spans="1:3">
      <c r="A939">
        <v>937</v>
      </c>
      <c r="B939">
        <v>11176937.26002232</v>
      </c>
      <c r="C939">
        <v>2046314.151426045</v>
      </c>
    </row>
    <row r="940" spans="1:3">
      <c r="A940">
        <v>938</v>
      </c>
      <c r="B940">
        <v>11176937.2598726</v>
      </c>
      <c r="C940">
        <v>2046312.691884728</v>
      </c>
    </row>
    <row r="941" spans="1:3">
      <c r="A941">
        <v>939</v>
      </c>
      <c r="B941">
        <v>11176937.25990616</v>
      </c>
      <c r="C941">
        <v>2046313.19936171</v>
      </c>
    </row>
    <row r="942" spans="1:3">
      <c r="A942">
        <v>940</v>
      </c>
      <c r="B942">
        <v>11176937.25994615</v>
      </c>
      <c r="C942">
        <v>2046312.107531543</v>
      </c>
    </row>
    <row r="943" spans="1:3">
      <c r="A943">
        <v>941</v>
      </c>
      <c r="B943">
        <v>11176937.25985185</v>
      </c>
      <c r="C943">
        <v>2046313.099964225</v>
      </c>
    </row>
    <row r="944" spans="1:3">
      <c r="A944">
        <v>942</v>
      </c>
      <c r="B944">
        <v>11176937.25993414</v>
      </c>
      <c r="C944">
        <v>2046314.911992673</v>
      </c>
    </row>
    <row r="945" spans="1:3">
      <c r="A945">
        <v>943</v>
      </c>
      <c r="B945">
        <v>11176937.25990453</v>
      </c>
      <c r="C945">
        <v>2046313.87495692</v>
      </c>
    </row>
    <row r="946" spans="1:3">
      <c r="A946">
        <v>944</v>
      </c>
      <c r="B946">
        <v>11176937.25985022</v>
      </c>
      <c r="C946">
        <v>2046310.501363274</v>
      </c>
    </row>
    <row r="947" spans="1:3">
      <c r="A947">
        <v>945</v>
      </c>
      <c r="B947">
        <v>11176937.25990418</v>
      </c>
      <c r="C947">
        <v>2046310.074836939</v>
      </c>
    </row>
    <row r="948" spans="1:3">
      <c r="A948">
        <v>946</v>
      </c>
      <c r="B948">
        <v>11176937.25995998</v>
      </c>
      <c r="C948">
        <v>2046303.583666656</v>
      </c>
    </row>
    <row r="949" spans="1:3">
      <c r="A949">
        <v>947</v>
      </c>
      <c r="B949">
        <v>11176937.25993637</v>
      </c>
      <c r="C949">
        <v>2046308.796034411</v>
      </c>
    </row>
    <row r="950" spans="1:3">
      <c r="A950">
        <v>948</v>
      </c>
      <c r="B950">
        <v>11176937.25988221</v>
      </c>
      <c r="C950">
        <v>2046313.032895513</v>
      </c>
    </row>
    <row r="951" spans="1:3">
      <c r="A951">
        <v>949</v>
      </c>
      <c r="B951">
        <v>11176937.25987871</v>
      </c>
      <c r="C951">
        <v>2046309.618316217</v>
      </c>
    </row>
    <row r="952" spans="1:3">
      <c r="A952">
        <v>950</v>
      </c>
      <c r="B952">
        <v>11176937.25997235</v>
      </c>
      <c r="C952">
        <v>2046311.80924644</v>
      </c>
    </row>
    <row r="953" spans="1:3">
      <c r="A953">
        <v>951</v>
      </c>
      <c r="B953">
        <v>11176937.25989434</v>
      </c>
      <c r="C953">
        <v>2046308.851550716</v>
      </c>
    </row>
    <row r="954" spans="1:3">
      <c r="A954">
        <v>952</v>
      </c>
      <c r="B954">
        <v>11176937.25988534</v>
      </c>
      <c r="C954">
        <v>2046309.836385066</v>
      </c>
    </row>
    <row r="955" spans="1:3">
      <c r="A955">
        <v>953</v>
      </c>
      <c r="B955">
        <v>11176937.25990774</v>
      </c>
      <c r="C955">
        <v>2046313.101699672</v>
      </c>
    </row>
    <row r="956" spans="1:3">
      <c r="A956">
        <v>954</v>
      </c>
      <c r="B956">
        <v>11176937.25990274</v>
      </c>
      <c r="C956">
        <v>2046314.263674592</v>
      </c>
    </row>
    <row r="957" spans="1:3">
      <c r="A957">
        <v>955</v>
      </c>
      <c r="B957">
        <v>11176937.25983331</v>
      </c>
      <c r="C957">
        <v>2046310.499252835</v>
      </c>
    </row>
    <row r="958" spans="1:3">
      <c r="A958">
        <v>956</v>
      </c>
      <c r="B958">
        <v>11176937.25995482</v>
      </c>
      <c r="C958">
        <v>2046312.868729326</v>
      </c>
    </row>
    <row r="959" spans="1:3">
      <c r="A959">
        <v>957</v>
      </c>
      <c r="B959">
        <v>11176937.25992607</v>
      </c>
      <c r="C959">
        <v>2046312.161908423</v>
      </c>
    </row>
    <row r="960" spans="1:3">
      <c r="A960">
        <v>958</v>
      </c>
      <c r="B960">
        <v>11176937.25988802</v>
      </c>
      <c r="C960">
        <v>2046313.72564351</v>
      </c>
    </row>
    <row r="961" spans="1:3">
      <c r="A961">
        <v>959</v>
      </c>
      <c r="B961">
        <v>11176937.25985448</v>
      </c>
      <c r="C961">
        <v>2046309.173465365</v>
      </c>
    </row>
    <row r="962" spans="1:3">
      <c r="A962">
        <v>960</v>
      </c>
      <c r="B962">
        <v>11176937.25983523</v>
      </c>
      <c r="C962">
        <v>2046310.378860908</v>
      </c>
    </row>
    <row r="963" spans="1:3">
      <c r="A963">
        <v>961</v>
      </c>
      <c r="B963">
        <v>11176937.25990087</v>
      </c>
      <c r="C963">
        <v>2046309.945976791</v>
      </c>
    </row>
    <row r="964" spans="1:3">
      <c r="A964">
        <v>962</v>
      </c>
      <c r="B964">
        <v>11176937.2599827</v>
      </c>
      <c r="C964">
        <v>2046308.67530597</v>
      </c>
    </row>
    <row r="965" spans="1:3">
      <c r="A965">
        <v>963</v>
      </c>
      <c r="B965">
        <v>11176937.25983815</v>
      </c>
      <c r="C965">
        <v>2046309.079911722</v>
      </c>
    </row>
    <row r="966" spans="1:3">
      <c r="A966">
        <v>964</v>
      </c>
      <c r="B966">
        <v>11176937.25981645</v>
      </c>
      <c r="C966">
        <v>2046309.208128752</v>
      </c>
    </row>
    <row r="967" spans="1:3">
      <c r="A967">
        <v>965</v>
      </c>
      <c r="B967">
        <v>11176937.25984992</v>
      </c>
      <c r="C967">
        <v>2046308.799716295</v>
      </c>
    </row>
    <row r="968" spans="1:3">
      <c r="A968">
        <v>966</v>
      </c>
      <c r="B968">
        <v>11176937.25982865</v>
      </c>
      <c r="C968">
        <v>2046308.96649502</v>
      </c>
    </row>
    <row r="969" spans="1:3">
      <c r="A969">
        <v>967</v>
      </c>
      <c r="B969">
        <v>11176937.25977931</v>
      </c>
      <c r="C969">
        <v>2046308.94009849</v>
      </c>
    </row>
    <row r="970" spans="1:3">
      <c r="A970">
        <v>968</v>
      </c>
      <c r="B970">
        <v>11176937.25977602</v>
      </c>
      <c r="C970">
        <v>2046309.024057876</v>
      </c>
    </row>
    <row r="971" spans="1:3">
      <c r="A971">
        <v>969</v>
      </c>
      <c r="B971">
        <v>11176937.25976414</v>
      </c>
      <c r="C971">
        <v>2046309.69186662</v>
      </c>
    </row>
    <row r="972" spans="1:3">
      <c r="A972">
        <v>970</v>
      </c>
      <c r="B972">
        <v>11176937.25978096</v>
      </c>
      <c r="C972">
        <v>2046310.023736632</v>
      </c>
    </row>
    <row r="973" spans="1:3">
      <c r="A973">
        <v>971</v>
      </c>
      <c r="B973">
        <v>11176937.25977431</v>
      </c>
      <c r="C973">
        <v>2046309.90066937</v>
      </c>
    </row>
    <row r="974" spans="1:3">
      <c r="A974">
        <v>972</v>
      </c>
      <c r="B974">
        <v>11176937.25977543</v>
      </c>
      <c r="C974">
        <v>2046311.145844384</v>
      </c>
    </row>
    <row r="975" spans="1:3">
      <c r="A975">
        <v>973</v>
      </c>
      <c r="B975">
        <v>11176937.2597624</v>
      </c>
      <c r="C975">
        <v>2046307.786157383</v>
      </c>
    </row>
    <row r="976" spans="1:3">
      <c r="A976">
        <v>974</v>
      </c>
      <c r="B976">
        <v>11176937.25979105</v>
      </c>
      <c r="C976">
        <v>2046306.826485513</v>
      </c>
    </row>
    <row r="977" spans="1:3">
      <c r="A977">
        <v>975</v>
      </c>
      <c r="B977">
        <v>11176937.25977261</v>
      </c>
      <c r="C977">
        <v>2046306.719221908</v>
      </c>
    </row>
    <row r="978" spans="1:3">
      <c r="A978">
        <v>976</v>
      </c>
      <c r="B978">
        <v>11176937.25974548</v>
      </c>
      <c r="C978">
        <v>2046307.623732701</v>
      </c>
    </row>
    <row r="979" spans="1:3">
      <c r="A979">
        <v>977</v>
      </c>
      <c r="B979">
        <v>11176937.25974299</v>
      </c>
      <c r="C979">
        <v>2046308.347964964</v>
      </c>
    </row>
    <row r="980" spans="1:3">
      <c r="A980">
        <v>978</v>
      </c>
      <c r="B980">
        <v>11176937.25972418</v>
      </c>
      <c r="C980">
        <v>2046308.968271813</v>
      </c>
    </row>
    <row r="981" spans="1:3">
      <c r="A981">
        <v>979</v>
      </c>
      <c r="B981">
        <v>11176937.25981323</v>
      </c>
      <c r="C981">
        <v>2046307.510443783</v>
      </c>
    </row>
    <row r="982" spans="1:3">
      <c r="A982">
        <v>980</v>
      </c>
      <c r="B982">
        <v>11176937.25975538</v>
      </c>
      <c r="C982">
        <v>2046309.203940337</v>
      </c>
    </row>
    <row r="983" spans="1:3">
      <c r="A983">
        <v>981</v>
      </c>
      <c r="B983">
        <v>11176937.25967468</v>
      </c>
      <c r="C983">
        <v>2046310.645889724</v>
      </c>
    </row>
    <row r="984" spans="1:3">
      <c r="A984">
        <v>982</v>
      </c>
      <c r="B984">
        <v>11176937.25968114</v>
      </c>
      <c r="C984">
        <v>2046308.978122595</v>
      </c>
    </row>
    <row r="985" spans="1:3">
      <c r="A985">
        <v>983</v>
      </c>
      <c r="B985">
        <v>11176937.25970278</v>
      </c>
      <c r="C985">
        <v>2046311.03360948</v>
      </c>
    </row>
    <row r="986" spans="1:3">
      <c r="A986">
        <v>984</v>
      </c>
      <c r="B986">
        <v>11176937.25968561</v>
      </c>
      <c r="C986">
        <v>2046311.120192901</v>
      </c>
    </row>
    <row r="987" spans="1:3">
      <c r="A987">
        <v>985</v>
      </c>
      <c r="B987">
        <v>11176937.25967762</v>
      </c>
      <c r="C987">
        <v>2046310.333029377</v>
      </c>
    </row>
    <row r="988" spans="1:3">
      <c r="A988">
        <v>986</v>
      </c>
      <c r="B988">
        <v>11176937.2596644</v>
      </c>
      <c r="C988">
        <v>2046310.079689764</v>
      </c>
    </row>
    <row r="989" spans="1:3">
      <c r="A989">
        <v>987</v>
      </c>
      <c r="B989">
        <v>11176937.25967076</v>
      </c>
      <c r="C989">
        <v>2046311.794062231</v>
      </c>
    </row>
    <row r="990" spans="1:3">
      <c r="A990">
        <v>988</v>
      </c>
      <c r="B990">
        <v>11176937.2596806</v>
      </c>
      <c r="C990">
        <v>2046310.629510802</v>
      </c>
    </row>
    <row r="991" spans="1:3">
      <c r="A991">
        <v>989</v>
      </c>
      <c r="B991">
        <v>11176937.25967034</v>
      </c>
      <c r="C991">
        <v>2046309.342240204</v>
      </c>
    </row>
    <row r="992" spans="1:3">
      <c r="A992">
        <v>990</v>
      </c>
      <c r="B992">
        <v>11176937.25968829</v>
      </c>
      <c r="C992">
        <v>2046310.767170657</v>
      </c>
    </row>
    <row r="993" spans="1:3">
      <c r="A993">
        <v>991</v>
      </c>
      <c r="B993">
        <v>11176937.2596621</v>
      </c>
      <c r="C993">
        <v>2046309.695778917</v>
      </c>
    </row>
    <row r="994" spans="1:3">
      <c r="A994">
        <v>992</v>
      </c>
      <c r="B994">
        <v>11176937.25967168</v>
      </c>
      <c r="C994">
        <v>2046310.648423838</v>
      </c>
    </row>
    <row r="995" spans="1:3">
      <c r="A995">
        <v>993</v>
      </c>
      <c r="B995">
        <v>11176937.25966671</v>
      </c>
      <c r="C995">
        <v>2046311.507589118</v>
      </c>
    </row>
    <row r="996" spans="1:3">
      <c r="A996">
        <v>994</v>
      </c>
      <c r="B996">
        <v>11176937.25967142</v>
      </c>
      <c r="C996">
        <v>2046309.801816027</v>
      </c>
    </row>
    <row r="997" spans="1:3">
      <c r="A997">
        <v>995</v>
      </c>
      <c r="B997">
        <v>11176937.25966743</v>
      </c>
      <c r="C997">
        <v>2046309.952071158</v>
      </c>
    </row>
    <row r="998" spans="1:3">
      <c r="A998">
        <v>996</v>
      </c>
      <c r="B998">
        <v>11176937.25966809</v>
      </c>
      <c r="C998">
        <v>2046309.373819814</v>
      </c>
    </row>
    <row r="999" spans="1:3">
      <c r="A999">
        <v>997</v>
      </c>
      <c r="B999">
        <v>11176937.25964627</v>
      </c>
      <c r="C999">
        <v>2046309.393808483</v>
      </c>
    </row>
    <row r="1000" spans="1:3">
      <c r="A1000">
        <v>998</v>
      </c>
      <c r="B1000">
        <v>11176937.25965171</v>
      </c>
      <c r="C1000">
        <v>2046308.371570771</v>
      </c>
    </row>
    <row r="1001" spans="1:3">
      <c r="A1001">
        <v>999</v>
      </c>
      <c r="B1001">
        <v>11176937.2596694</v>
      </c>
      <c r="C1001">
        <v>2046311.615187638</v>
      </c>
    </row>
    <row r="1002" spans="1:3">
      <c r="A1002">
        <v>1000</v>
      </c>
      <c r="B1002">
        <v>11176937.25966768</v>
      </c>
      <c r="C1002">
        <v>2046308.386958837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5056419.731975943</v>
      </c>
      <c r="C2">
        <v>1910302.698187504</v>
      </c>
    </row>
    <row r="3" spans="1:3">
      <c r="A3">
        <v>1</v>
      </c>
      <c r="B3">
        <v>29576531.72617033</v>
      </c>
      <c r="C3">
        <v>2521591.439099145</v>
      </c>
    </row>
    <row r="4" spans="1:3">
      <c r="A4">
        <v>2</v>
      </c>
      <c r="B4">
        <v>29517401.0905489</v>
      </c>
      <c r="C4">
        <v>2524684.477547977</v>
      </c>
    </row>
    <row r="5" spans="1:3">
      <c r="A5">
        <v>3</v>
      </c>
      <c r="B5">
        <v>29461282.0765068</v>
      </c>
      <c r="C5">
        <v>2527512.383560313</v>
      </c>
    </row>
    <row r="6" spans="1:3">
      <c r="A6">
        <v>4</v>
      </c>
      <c r="B6">
        <v>29407940.76172483</v>
      </c>
      <c r="C6">
        <v>2530082.290117087</v>
      </c>
    </row>
    <row r="7" spans="1:3">
      <c r="A7">
        <v>5</v>
      </c>
      <c r="B7">
        <v>29356147.60175905</v>
      </c>
      <c r="C7">
        <v>2532400.467522699</v>
      </c>
    </row>
    <row r="8" spans="1:3">
      <c r="A8">
        <v>6</v>
      </c>
      <c r="B8">
        <v>29305349.84260631</v>
      </c>
      <c r="C8">
        <v>2534472.408509127</v>
      </c>
    </row>
    <row r="9" spans="1:3">
      <c r="A9">
        <v>7</v>
      </c>
      <c r="B9">
        <v>29255515.25459442</v>
      </c>
      <c r="C9">
        <v>2536302.899208577</v>
      </c>
    </row>
    <row r="10" spans="1:3">
      <c r="A10">
        <v>8</v>
      </c>
      <c r="B10">
        <v>29206378.05967877</v>
      </c>
      <c r="C10">
        <v>2537896.078339056</v>
      </c>
    </row>
    <row r="11" spans="1:3">
      <c r="A11">
        <v>9</v>
      </c>
      <c r="B11">
        <v>29158705.51750723</v>
      </c>
      <c r="C11">
        <v>2539255.486447447</v>
      </c>
    </row>
    <row r="12" spans="1:3">
      <c r="A12">
        <v>10</v>
      </c>
      <c r="B12">
        <v>29112203.34851313</v>
      </c>
      <c r="C12">
        <v>2540384.106665724</v>
      </c>
    </row>
    <row r="13" spans="1:3">
      <c r="A13">
        <v>11</v>
      </c>
      <c r="B13">
        <v>29066716.33897645</v>
      </c>
      <c r="C13">
        <v>2541284.398130335</v>
      </c>
    </row>
    <row r="14" spans="1:3">
      <c r="A14">
        <v>12</v>
      </c>
      <c r="B14">
        <v>29022796.98586387</v>
      </c>
      <c r="C14">
        <v>2541958.322970746</v>
      </c>
    </row>
    <row r="15" spans="1:3">
      <c r="A15">
        <v>13</v>
      </c>
      <c r="B15">
        <v>28979947.18236999</v>
      </c>
      <c r="C15">
        <v>2542407.36757591</v>
      </c>
    </row>
    <row r="16" spans="1:3">
      <c r="A16">
        <v>14</v>
      </c>
      <c r="B16">
        <v>28938203.23397152</v>
      </c>
      <c r="C16">
        <v>2542632.558683803</v>
      </c>
    </row>
    <row r="17" spans="1:3">
      <c r="A17">
        <v>15</v>
      </c>
      <c r="B17">
        <v>28897790.37749139</v>
      </c>
      <c r="C17">
        <v>2542634.47470236</v>
      </c>
    </row>
    <row r="18" spans="1:3">
      <c r="A18">
        <v>16</v>
      </c>
      <c r="B18">
        <v>28858430.35624888</v>
      </c>
      <c r="C18">
        <v>2542413.252551718</v>
      </c>
    </row>
    <row r="19" spans="1:3">
      <c r="A19">
        <v>17</v>
      </c>
      <c r="B19">
        <v>28819801.1495402</v>
      </c>
      <c r="C19">
        <v>2541968.590212531</v>
      </c>
    </row>
    <row r="20" spans="1:3">
      <c r="A20">
        <v>18</v>
      </c>
      <c r="B20">
        <v>28781601.2303912</v>
      </c>
      <c r="C20">
        <v>2541299.745069732</v>
      </c>
    </row>
    <row r="21" spans="1:3">
      <c r="A21">
        <v>19</v>
      </c>
      <c r="B21">
        <v>28744217.67084549</v>
      </c>
      <c r="C21">
        <v>2540405.528049632</v>
      </c>
    </row>
    <row r="22" spans="1:3">
      <c r="A22">
        <v>20</v>
      </c>
      <c r="B22">
        <v>28701783.39385804</v>
      </c>
      <c r="C22">
        <v>2539284.293460353</v>
      </c>
    </row>
    <row r="23" spans="1:3">
      <c r="A23">
        <v>21</v>
      </c>
      <c r="B23">
        <v>28660594.72193555</v>
      </c>
      <c r="C23">
        <v>2537934.070121832</v>
      </c>
    </row>
    <row r="24" spans="1:3">
      <c r="A24">
        <v>22</v>
      </c>
      <c r="B24">
        <v>28620342.28819526</v>
      </c>
      <c r="C24">
        <v>2536352.423411012</v>
      </c>
    </row>
    <row r="25" spans="1:3">
      <c r="A25">
        <v>23</v>
      </c>
      <c r="B25">
        <v>28581372.36906692</v>
      </c>
      <c r="C25">
        <v>2534536.440576319</v>
      </c>
    </row>
    <row r="26" spans="1:3">
      <c r="A26">
        <v>24</v>
      </c>
      <c r="B26">
        <v>28543931.876936</v>
      </c>
      <c r="C26">
        <v>2532482.713506952</v>
      </c>
    </row>
    <row r="27" spans="1:3">
      <c r="A27">
        <v>25</v>
      </c>
      <c r="B27">
        <v>28508317.5383321</v>
      </c>
      <c r="C27">
        <v>2530187.319649276</v>
      </c>
    </row>
    <row r="28" spans="1:3">
      <c r="A28">
        <v>26</v>
      </c>
      <c r="B28">
        <v>28474892.61641604</v>
      </c>
      <c r="C28">
        <v>2527645.80222666</v>
      </c>
    </row>
    <row r="29" spans="1:3">
      <c r="A29">
        <v>27</v>
      </c>
      <c r="B29">
        <v>15996739.69435844</v>
      </c>
      <c r="C29">
        <v>2528184.226745233</v>
      </c>
    </row>
    <row r="30" spans="1:3">
      <c r="A30">
        <v>28</v>
      </c>
      <c r="B30">
        <v>11837906.48862765</v>
      </c>
      <c r="C30">
        <v>2528864.304532397</v>
      </c>
    </row>
    <row r="31" spans="1:3">
      <c r="A31">
        <v>29</v>
      </c>
      <c r="B31">
        <v>10836306.4742629</v>
      </c>
      <c r="C31">
        <v>2530184.503354616</v>
      </c>
    </row>
    <row r="32" spans="1:3">
      <c r="A32">
        <v>30</v>
      </c>
      <c r="B32">
        <v>10117772.39601117</v>
      </c>
      <c r="C32">
        <v>2531225.509721736</v>
      </c>
    </row>
    <row r="33" spans="1:3">
      <c r="A33">
        <v>31</v>
      </c>
      <c r="B33">
        <v>10130159.35295914</v>
      </c>
      <c r="C33">
        <v>2531498.68424046</v>
      </c>
    </row>
    <row r="34" spans="1:3">
      <c r="A34">
        <v>32</v>
      </c>
      <c r="B34">
        <v>9587829.764802087</v>
      </c>
      <c r="C34">
        <v>2532265.42181049</v>
      </c>
    </row>
    <row r="35" spans="1:3">
      <c r="A35">
        <v>33</v>
      </c>
      <c r="B35">
        <v>9597493.538236333</v>
      </c>
      <c r="C35">
        <v>2532470.621121728</v>
      </c>
    </row>
    <row r="36" spans="1:3">
      <c r="A36">
        <v>34</v>
      </c>
      <c r="B36">
        <v>9175373.539738856</v>
      </c>
      <c r="C36">
        <v>2533056.721165256</v>
      </c>
    </row>
    <row r="37" spans="1:3">
      <c r="A37">
        <v>35</v>
      </c>
      <c r="B37">
        <v>9183184.064155865</v>
      </c>
      <c r="C37">
        <v>2533202.5727649</v>
      </c>
    </row>
    <row r="38" spans="1:3">
      <c r="A38">
        <v>36</v>
      </c>
      <c r="B38">
        <v>8844510.360636374</v>
      </c>
      <c r="C38">
        <v>2533665.396295845</v>
      </c>
    </row>
    <row r="39" spans="1:3">
      <c r="A39">
        <v>37</v>
      </c>
      <c r="B39">
        <v>8850866.257936936</v>
      </c>
      <c r="C39">
        <v>2533759.402354603</v>
      </c>
    </row>
    <row r="40" spans="1:3">
      <c r="A40">
        <v>38</v>
      </c>
      <c r="B40">
        <v>8572181.427974496</v>
      </c>
      <c r="C40">
        <v>2534141.197399406</v>
      </c>
    </row>
    <row r="41" spans="1:3">
      <c r="A41">
        <v>39</v>
      </c>
      <c r="B41">
        <v>8577375.406144166</v>
      </c>
      <c r="C41">
        <v>2534189.868578281</v>
      </c>
    </row>
    <row r="42" spans="1:3">
      <c r="A42">
        <v>40</v>
      </c>
      <c r="B42">
        <v>8343161.202387414</v>
      </c>
      <c r="C42">
        <v>2534521.802641416</v>
      </c>
    </row>
    <row r="43" spans="1:3">
      <c r="A43">
        <v>41</v>
      </c>
      <c r="B43">
        <v>8347474.239801007</v>
      </c>
      <c r="C43">
        <v>2534530.355702358</v>
      </c>
    </row>
    <row r="44" spans="1:3">
      <c r="A44">
        <v>42</v>
      </c>
      <c r="B44">
        <v>8146637.213738831</v>
      </c>
      <c r="C44">
        <v>2534831.82462684</v>
      </c>
    </row>
    <row r="45" spans="1:3">
      <c r="A45">
        <v>43</v>
      </c>
      <c r="B45">
        <v>8150193.770530426</v>
      </c>
      <c r="C45">
        <v>2534805.628369818</v>
      </c>
    </row>
    <row r="46" spans="1:3">
      <c r="A46">
        <v>44</v>
      </c>
      <c r="B46">
        <v>7975895.972595138</v>
      </c>
      <c r="C46">
        <v>2535096.312980929</v>
      </c>
    </row>
    <row r="47" spans="1:3">
      <c r="A47">
        <v>45</v>
      </c>
      <c r="B47">
        <v>7978957.048429502</v>
      </c>
      <c r="C47">
        <v>2535039.783979132</v>
      </c>
    </row>
    <row r="48" spans="1:3">
      <c r="A48">
        <v>46</v>
      </c>
      <c r="B48">
        <v>7825818.002332638</v>
      </c>
      <c r="C48">
        <v>2535332.157039402</v>
      </c>
    </row>
    <row r="49" spans="1:3">
      <c r="A49">
        <v>47</v>
      </c>
      <c r="B49">
        <v>7828437.156352996</v>
      </c>
      <c r="C49">
        <v>2535249.548527017</v>
      </c>
    </row>
    <row r="50" spans="1:3">
      <c r="A50">
        <v>48</v>
      </c>
      <c r="B50">
        <v>7692420.957368985</v>
      </c>
      <c r="C50">
        <v>2535553.264886806</v>
      </c>
    </row>
    <row r="51" spans="1:3">
      <c r="A51">
        <v>49</v>
      </c>
      <c r="B51">
        <v>7693784.343293703</v>
      </c>
      <c r="C51">
        <v>2535891.066872382</v>
      </c>
    </row>
    <row r="52" spans="1:3">
      <c r="A52">
        <v>50</v>
      </c>
      <c r="B52">
        <v>7643658.69950366</v>
      </c>
      <c r="C52">
        <v>2538138.292287951</v>
      </c>
    </row>
    <row r="53" spans="1:3">
      <c r="A53">
        <v>51</v>
      </c>
      <c r="B53">
        <v>7693653.623547512</v>
      </c>
      <c r="C53">
        <v>2535892.098101362</v>
      </c>
    </row>
    <row r="54" spans="1:3">
      <c r="A54">
        <v>52</v>
      </c>
      <c r="B54">
        <v>7642736.155154616</v>
      </c>
      <c r="C54">
        <v>2538145.238552049</v>
      </c>
    </row>
    <row r="55" spans="1:3">
      <c r="A55">
        <v>53</v>
      </c>
      <c r="B55">
        <v>7692424.111435576</v>
      </c>
      <c r="C55">
        <v>2536267.708145861</v>
      </c>
    </row>
    <row r="56" spans="1:3">
      <c r="A56">
        <v>54</v>
      </c>
      <c r="B56">
        <v>7132084.92118821</v>
      </c>
      <c r="C56">
        <v>2535153.313252367</v>
      </c>
    </row>
    <row r="57" spans="1:3">
      <c r="A57">
        <v>55</v>
      </c>
      <c r="B57">
        <v>7082803.757265346</v>
      </c>
      <c r="C57">
        <v>2535259.084109291</v>
      </c>
    </row>
    <row r="58" spans="1:3">
      <c r="A58">
        <v>56</v>
      </c>
      <c r="B58">
        <v>6677630.465727758</v>
      </c>
      <c r="C58">
        <v>2536024.482651303</v>
      </c>
    </row>
    <row r="59" spans="1:3">
      <c r="A59">
        <v>57</v>
      </c>
      <c r="B59">
        <v>6415549.099482455</v>
      </c>
      <c r="C59">
        <v>2537417.343705582</v>
      </c>
    </row>
    <row r="60" spans="1:3">
      <c r="A60">
        <v>58</v>
      </c>
      <c r="B60">
        <v>6342666.344716927</v>
      </c>
      <c r="C60">
        <v>2538279.189590767</v>
      </c>
    </row>
    <row r="61" spans="1:3">
      <c r="A61">
        <v>59</v>
      </c>
      <c r="B61">
        <v>6349844.958053862</v>
      </c>
      <c r="C61">
        <v>2538522.1109559</v>
      </c>
    </row>
    <row r="62" spans="1:3">
      <c r="A62">
        <v>60</v>
      </c>
      <c r="B62">
        <v>6130665.126884004</v>
      </c>
      <c r="C62">
        <v>2539686.639894042</v>
      </c>
    </row>
    <row r="63" spans="1:3">
      <c r="A63">
        <v>61</v>
      </c>
      <c r="B63">
        <v>5950338.493137453</v>
      </c>
      <c r="C63">
        <v>2540147.477961516</v>
      </c>
    </row>
    <row r="64" spans="1:3">
      <c r="A64">
        <v>62</v>
      </c>
      <c r="B64">
        <v>5841327.53654253</v>
      </c>
      <c r="C64">
        <v>2541084.106125142</v>
      </c>
    </row>
    <row r="65" spans="1:3">
      <c r="A65">
        <v>63</v>
      </c>
      <c r="B65">
        <v>5836185.1819436</v>
      </c>
      <c r="C65">
        <v>2541209.739885801</v>
      </c>
    </row>
    <row r="66" spans="1:3">
      <c r="A66">
        <v>64</v>
      </c>
      <c r="B66">
        <v>5699001.459000443</v>
      </c>
      <c r="C66">
        <v>2541224.758003878</v>
      </c>
    </row>
    <row r="67" spans="1:3">
      <c r="A67">
        <v>65</v>
      </c>
      <c r="B67">
        <v>5603097.287631197</v>
      </c>
      <c r="C67">
        <v>2541768.64843645</v>
      </c>
    </row>
    <row r="68" spans="1:3">
      <c r="A68">
        <v>66</v>
      </c>
      <c r="B68">
        <v>5598420.95768888</v>
      </c>
      <c r="C68">
        <v>2541870.903510437</v>
      </c>
    </row>
    <row r="69" spans="1:3">
      <c r="A69">
        <v>67</v>
      </c>
      <c r="B69">
        <v>5494102.758631543</v>
      </c>
      <c r="C69">
        <v>2541745.840669459</v>
      </c>
    </row>
    <row r="70" spans="1:3">
      <c r="A70">
        <v>68</v>
      </c>
      <c r="B70">
        <v>5439268.217378587</v>
      </c>
      <c r="C70">
        <v>2542503.043571884</v>
      </c>
    </row>
    <row r="71" spans="1:3">
      <c r="A71">
        <v>69</v>
      </c>
      <c r="B71">
        <v>5434769.266329986</v>
      </c>
      <c r="C71">
        <v>2542591.505711169</v>
      </c>
    </row>
    <row r="72" spans="1:3">
      <c r="A72">
        <v>70</v>
      </c>
      <c r="B72">
        <v>5354349.361920695</v>
      </c>
      <c r="C72">
        <v>2542374.588555506</v>
      </c>
    </row>
    <row r="73" spans="1:3">
      <c r="A73">
        <v>71</v>
      </c>
      <c r="B73">
        <v>5322790.438450631</v>
      </c>
      <c r="C73">
        <v>2542835.828330109</v>
      </c>
    </row>
    <row r="74" spans="1:3">
      <c r="A74">
        <v>72</v>
      </c>
      <c r="B74">
        <v>5360042.39151568</v>
      </c>
      <c r="C74">
        <v>2542553.467732434</v>
      </c>
    </row>
    <row r="75" spans="1:3">
      <c r="A75">
        <v>73</v>
      </c>
      <c r="B75">
        <v>5290354.604831265</v>
      </c>
      <c r="C75">
        <v>2542477.371446338</v>
      </c>
    </row>
    <row r="76" spans="1:3">
      <c r="A76">
        <v>74</v>
      </c>
      <c r="B76">
        <v>5296268.123902379</v>
      </c>
      <c r="C76">
        <v>2542633.517291665</v>
      </c>
    </row>
    <row r="77" spans="1:3">
      <c r="A77">
        <v>75</v>
      </c>
      <c r="B77">
        <v>5238346.84547096</v>
      </c>
      <c r="C77">
        <v>2542568.355423802</v>
      </c>
    </row>
    <row r="78" spans="1:3">
      <c r="A78">
        <v>76</v>
      </c>
      <c r="B78">
        <v>5244446.210208556</v>
      </c>
      <c r="C78">
        <v>2542701.216693284</v>
      </c>
    </row>
    <row r="79" spans="1:3">
      <c r="A79">
        <v>77</v>
      </c>
      <c r="B79">
        <v>5195699.455615243</v>
      </c>
      <c r="C79">
        <v>2542654.535609537</v>
      </c>
    </row>
    <row r="80" spans="1:3">
      <c r="A80">
        <v>78</v>
      </c>
      <c r="B80">
        <v>5199191.988665815</v>
      </c>
      <c r="C80">
        <v>2542952.154969467</v>
      </c>
    </row>
    <row r="81" spans="1:3">
      <c r="A81">
        <v>79</v>
      </c>
      <c r="B81">
        <v>5163344.573414633</v>
      </c>
      <c r="C81">
        <v>2542633.683974664</v>
      </c>
    </row>
    <row r="82" spans="1:3">
      <c r="A82">
        <v>80</v>
      </c>
      <c r="B82">
        <v>5167984.564291864</v>
      </c>
      <c r="C82">
        <v>2542976.352952808</v>
      </c>
    </row>
    <row r="83" spans="1:3">
      <c r="A83">
        <v>81</v>
      </c>
      <c r="B83">
        <v>5111846.500669178</v>
      </c>
      <c r="C83">
        <v>2543383.052737987</v>
      </c>
    </row>
    <row r="84" spans="1:3">
      <c r="A84">
        <v>82</v>
      </c>
      <c r="B84">
        <v>5055878.733482906</v>
      </c>
      <c r="C84">
        <v>2543862.120153398</v>
      </c>
    </row>
    <row r="85" spans="1:3">
      <c r="A85">
        <v>83</v>
      </c>
      <c r="B85">
        <v>5039976.629293242</v>
      </c>
      <c r="C85">
        <v>2544008.547860148</v>
      </c>
    </row>
    <row r="86" spans="1:3">
      <c r="A86">
        <v>84</v>
      </c>
      <c r="B86">
        <v>4913969.985651071</v>
      </c>
      <c r="C86">
        <v>2544807.527295543</v>
      </c>
    </row>
    <row r="87" spans="1:3">
      <c r="A87">
        <v>85</v>
      </c>
      <c r="B87">
        <v>4851807.761706244</v>
      </c>
      <c r="C87">
        <v>2545827.167582978</v>
      </c>
    </row>
    <row r="88" spans="1:3">
      <c r="A88">
        <v>86</v>
      </c>
      <c r="B88">
        <v>4807050.303901259</v>
      </c>
      <c r="C88">
        <v>2545877.32627133</v>
      </c>
    </row>
    <row r="89" spans="1:3">
      <c r="A89">
        <v>87</v>
      </c>
      <c r="B89">
        <v>4812191.455286557</v>
      </c>
      <c r="C89">
        <v>2546161.631848739</v>
      </c>
    </row>
    <row r="90" spans="1:3">
      <c r="A90">
        <v>88</v>
      </c>
      <c r="B90">
        <v>4751741.441389603</v>
      </c>
      <c r="C90">
        <v>2547044.737714351</v>
      </c>
    </row>
    <row r="91" spans="1:3">
      <c r="A91">
        <v>89</v>
      </c>
      <c r="B91">
        <v>4706872.033538031</v>
      </c>
      <c r="C91">
        <v>2547549.866382231</v>
      </c>
    </row>
    <row r="92" spans="1:3">
      <c r="A92">
        <v>90</v>
      </c>
      <c r="B92">
        <v>4701354.775158161</v>
      </c>
      <c r="C92">
        <v>2548185.955763268</v>
      </c>
    </row>
    <row r="93" spans="1:3">
      <c r="A93">
        <v>91</v>
      </c>
      <c r="B93">
        <v>4687388.528479156</v>
      </c>
      <c r="C93">
        <v>2548421.416456136</v>
      </c>
    </row>
    <row r="94" spans="1:3">
      <c r="A94">
        <v>92</v>
      </c>
      <c r="B94">
        <v>4641173.619084675</v>
      </c>
      <c r="C94">
        <v>2548905.486613221</v>
      </c>
    </row>
    <row r="95" spans="1:3">
      <c r="A95">
        <v>93</v>
      </c>
      <c r="B95">
        <v>4596038.309838616</v>
      </c>
      <c r="C95">
        <v>2549877.830537878</v>
      </c>
    </row>
    <row r="96" spans="1:3">
      <c r="A96">
        <v>94</v>
      </c>
      <c r="B96">
        <v>4567135.745563499</v>
      </c>
      <c r="C96">
        <v>2550175.429532228</v>
      </c>
    </row>
    <row r="97" spans="1:3">
      <c r="A97">
        <v>95</v>
      </c>
      <c r="B97">
        <v>4576762.839712212</v>
      </c>
      <c r="C97">
        <v>2550242.040041707</v>
      </c>
    </row>
    <row r="98" spans="1:3">
      <c r="A98">
        <v>96</v>
      </c>
      <c r="B98">
        <v>4531979.6291982</v>
      </c>
      <c r="C98">
        <v>2550470.139241364</v>
      </c>
    </row>
    <row r="99" spans="1:3">
      <c r="A99">
        <v>97</v>
      </c>
      <c r="B99">
        <v>4492554.036053488</v>
      </c>
      <c r="C99">
        <v>2551077.97261419</v>
      </c>
    </row>
    <row r="100" spans="1:3">
      <c r="A100">
        <v>98</v>
      </c>
      <c r="B100">
        <v>4456606.253823845</v>
      </c>
      <c r="C100">
        <v>2551717.157116688</v>
      </c>
    </row>
    <row r="101" spans="1:3">
      <c r="A101">
        <v>99</v>
      </c>
      <c r="B101">
        <v>4466011.408261233</v>
      </c>
      <c r="C101">
        <v>2551911.446839306</v>
      </c>
    </row>
    <row r="102" spans="1:3">
      <c r="A102">
        <v>100</v>
      </c>
      <c r="B102">
        <v>4454654.768407317</v>
      </c>
      <c r="C102">
        <v>2552177.643717146</v>
      </c>
    </row>
    <row r="103" spans="1:3">
      <c r="A103">
        <v>101</v>
      </c>
      <c r="B103">
        <v>4459827.020116587</v>
      </c>
      <c r="C103">
        <v>2552325.427106629</v>
      </c>
    </row>
    <row r="104" spans="1:3">
      <c r="A104">
        <v>102</v>
      </c>
      <c r="B104">
        <v>4420373.878482736</v>
      </c>
      <c r="C104">
        <v>2552537.797327056</v>
      </c>
    </row>
    <row r="105" spans="1:3">
      <c r="A105">
        <v>103</v>
      </c>
      <c r="B105">
        <v>4397814.453244959</v>
      </c>
      <c r="C105">
        <v>2552943.717426734</v>
      </c>
    </row>
    <row r="106" spans="1:3">
      <c r="A106">
        <v>104</v>
      </c>
      <c r="B106">
        <v>4344579.325865207</v>
      </c>
      <c r="C106">
        <v>2553559.357697067</v>
      </c>
    </row>
    <row r="107" spans="1:3">
      <c r="A107">
        <v>105</v>
      </c>
      <c r="B107">
        <v>4295991.810161897</v>
      </c>
      <c r="C107">
        <v>2553977.710975323</v>
      </c>
    </row>
    <row r="108" spans="1:3">
      <c r="A108">
        <v>106</v>
      </c>
      <c r="B108">
        <v>4297165.091764803</v>
      </c>
      <c r="C108">
        <v>2554126.963588276</v>
      </c>
    </row>
    <row r="109" spans="1:3">
      <c r="A109">
        <v>107</v>
      </c>
      <c r="B109">
        <v>4273902.927068405</v>
      </c>
      <c r="C109">
        <v>2554212.131605584</v>
      </c>
    </row>
    <row r="110" spans="1:3">
      <c r="A110">
        <v>108</v>
      </c>
      <c r="B110">
        <v>4276205.100585007</v>
      </c>
      <c r="C110">
        <v>2554354.776702571</v>
      </c>
    </row>
    <row r="111" spans="1:3">
      <c r="A111">
        <v>109</v>
      </c>
      <c r="B111">
        <v>4258672.685309668</v>
      </c>
      <c r="C111">
        <v>2554462.987815754</v>
      </c>
    </row>
    <row r="112" spans="1:3">
      <c r="A112">
        <v>110</v>
      </c>
      <c r="B112">
        <v>4250225.264181654</v>
      </c>
      <c r="C112">
        <v>2554186.266144553</v>
      </c>
    </row>
    <row r="113" spans="1:3">
      <c r="A113">
        <v>111</v>
      </c>
      <c r="B113">
        <v>4201981.030740325</v>
      </c>
      <c r="C113">
        <v>2555066.349213596</v>
      </c>
    </row>
    <row r="114" spans="1:3">
      <c r="A114">
        <v>112</v>
      </c>
      <c r="B114">
        <v>4188564.233796591</v>
      </c>
      <c r="C114">
        <v>2555801.123658478</v>
      </c>
    </row>
    <row r="115" spans="1:3">
      <c r="A115">
        <v>113</v>
      </c>
      <c r="B115">
        <v>4190004.970682129</v>
      </c>
      <c r="C115">
        <v>2555804.514244958</v>
      </c>
    </row>
    <row r="116" spans="1:3">
      <c r="A116">
        <v>114</v>
      </c>
      <c r="B116">
        <v>4178241.879946614</v>
      </c>
      <c r="C116">
        <v>2556278.400317174</v>
      </c>
    </row>
    <row r="117" spans="1:3">
      <c r="A117">
        <v>115</v>
      </c>
      <c r="B117">
        <v>4144511.479917803</v>
      </c>
      <c r="C117">
        <v>2556900.598424249</v>
      </c>
    </row>
    <row r="118" spans="1:3">
      <c r="A118">
        <v>116</v>
      </c>
      <c r="B118">
        <v>4100551.204712695</v>
      </c>
      <c r="C118">
        <v>2557637.130110416</v>
      </c>
    </row>
    <row r="119" spans="1:3">
      <c r="A119">
        <v>117</v>
      </c>
      <c r="B119">
        <v>4097216.648706447</v>
      </c>
      <c r="C119">
        <v>2558345.63697687</v>
      </c>
    </row>
    <row r="120" spans="1:3">
      <c r="A120">
        <v>118</v>
      </c>
      <c r="B120">
        <v>4098942.789687228</v>
      </c>
      <c r="C120">
        <v>2558280.01775948</v>
      </c>
    </row>
    <row r="121" spans="1:3">
      <c r="A121">
        <v>119</v>
      </c>
      <c r="B121">
        <v>4050261.508121345</v>
      </c>
      <c r="C121">
        <v>2559149.499741651</v>
      </c>
    </row>
    <row r="122" spans="1:3">
      <c r="A122">
        <v>120</v>
      </c>
      <c r="B122">
        <v>4029253.311775036</v>
      </c>
      <c r="C122">
        <v>2559684.119033915</v>
      </c>
    </row>
    <row r="123" spans="1:3">
      <c r="A123">
        <v>121</v>
      </c>
      <c r="B123">
        <v>4027814.73209996</v>
      </c>
      <c r="C123">
        <v>2559914.106303401</v>
      </c>
    </row>
    <row r="124" spans="1:3">
      <c r="A124">
        <v>122</v>
      </c>
      <c r="B124">
        <v>4023124.228927237</v>
      </c>
      <c r="C124">
        <v>2559941.453142861</v>
      </c>
    </row>
    <row r="125" spans="1:3">
      <c r="A125">
        <v>123</v>
      </c>
      <c r="B125">
        <v>3989413.316839174</v>
      </c>
      <c r="C125">
        <v>2560660.222116162</v>
      </c>
    </row>
    <row r="126" spans="1:3">
      <c r="A126">
        <v>124</v>
      </c>
      <c r="B126">
        <v>3954782.906325381</v>
      </c>
      <c r="C126">
        <v>2561398.801153026</v>
      </c>
    </row>
    <row r="127" spans="1:3">
      <c r="A127">
        <v>125</v>
      </c>
      <c r="B127">
        <v>3928519.885628906</v>
      </c>
      <c r="C127">
        <v>2561995.749676016</v>
      </c>
    </row>
    <row r="128" spans="1:3">
      <c r="A128">
        <v>126</v>
      </c>
      <c r="B128">
        <v>3930341.682553331</v>
      </c>
      <c r="C128">
        <v>2561894.970091203</v>
      </c>
    </row>
    <row r="129" spans="1:3">
      <c r="A129">
        <v>127</v>
      </c>
      <c r="B129">
        <v>3934263.580323918</v>
      </c>
      <c r="C129">
        <v>2562303.420807404</v>
      </c>
    </row>
    <row r="130" spans="1:3">
      <c r="A130">
        <v>128</v>
      </c>
      <c r="B130">
        <v>3931558.697111879</v>
      </c>
      <c r="C130">
        <v>2562297.807061743</v>
      </c>
    </row>
    <row r="131" spans="1:3">
      <c r="A131">
        <v>129</v>
      </c>
      <c r="B131">
        <v>3919683.593133334</v>
      </c>
      <c r="C131">
        <v>2562374.536748944</v>
      </c>
    </row>
    <row r="132" spans="1:3">
      <c r="A132">
        <v>130</v>
      </c>
      <c r="B132">
        <v>3920867.246075026</v>
      </c>
      <c r="C132">
        <v>2562442.808661547</v>
      </c>
    </row>
    <row r="133" spans="1:3">
      <c r="A133">
        <v>131</v>
      </c>
      <c r="B133">
        <v>3888490.688879668</v>
      </c>
      <c r="C133">
        <v>2563048.582165682</v>
      </c>
    </row>
    <row r="134" spans="1:3">
      <c r="A134">
        <v>132</v>
      </c>
      <c r="B134">
        <v>3877210.735613606</v>
      </c>
      <c r="C134">
        <v>2563674.110925314</v>
      </c>
    </row>
    <row r="135" spans="1:3">
      <c r="A135">
        <v>133</v>
      </c>
      <c r="B135">
        <v>3873770.674732267</v>
      </c>
      <c r="C135">
        <v>2564123.377431494</v>
      </c>
    </row>
    <row r="136" spans="1:3">
      <c r="A136">
        <v>134</v>
      </c>
      <c r="B136">
        <v>3851353.143932913</v>
      </c>
      <c r="C136">
        <v>2564951.105496903</v>
      </c>
    </row>
    <row r="137" spans="1:3">
      <c r="A137">
        <v>135</v>
      </c>
      <c r="B137">
        <v>3837865.838033366</v>
      </c>
      <c r="C137">
        <v>2565392.548376282</v>
      </c>
    </row>
    <row r="138" spans="1:3">
      <c r="A138">
        <v>136</v>
      </c>
      <c r="B138">
        <v>3837943.607445843</v>
      </c>
      <c r="C138">
        <v>2565387.374060787</v>
      </c>
    </row>
    <row r="139" spans="1:3">
      <c r="A139">
        <v>137</v>
      </c>
      <c r="B139">
        <v>3836696.055402464</v>
      </c>
      <c r="C139">
        <v>2565618.094276546</v>
      </c>
    </row>
    <row r="140" spans="1:3">
      <c r="A140">
        <v>138</v>
      </c>
      <c r="B140">
        <v>3836946.320928441</v>
      </c>
      <c r="C140">
        <v>2565803.447959367</v>
      </c>
    </row>
    <row r="141" spans="1:3">
      <c r="A141">
        <v>139</v>
      </c>
      <c r="B141">
        <v>3801066.698140602</v>
      </c>
      <c r="C141">
        <v>2566593.494721307</v>
      </c>
    </row>
    <row r="142" spans="1:3">
      <c r="A142">
        <v>140</v>
      </c>
      <c r="B142">
        <v>3790771.398118377</v>
      </c>
      <c r="C142">
        <v>2567336.298602146</v>
      </c>
    </row>
    <row r="143" spans="1:3">
      <c r="A143">
        <v>141</v>
      </c>
      <c r="B143">
        <v>3780009.110772397</v>
      </c>
      <c r="C143">
        <v>2567731.646116956</v>
      </c>
    </row>
    <row r="144" spans="1:3">
      <c r="A144">
        <v>142</v>
      </c>
      <c r="B144">
        <v>3775275.26919878</v>
      </c>
      <c r="C144">
        <v>2567765.854000661</v>
      </c>
    </row>
    <row r="145" spans="1:3">
      <c r="A145">
        <v>143</v>
      </c>
      <c r="B145">
        <v>3747815.21348039</v>
      </c>
      <c r="C145">
        <v>2568373.669076725</v>
      </c>
    </row>
    <row r="146" spans="1:3">
      <c r="A146">
        <v>144</v>
      </c>
      <c r="B146">
        <v>3721358.845524662</v>
      </c>
      <c r="C146">
        <v>2568924.768394621</v>
      </c>
    </row>
    <row r="147" spans="1:3">
      <c r="A147">
        <v>145</v>
      </c>
      <c r="B147">
        <v>3704991.026080966</v>
      </c>
      <c r="C147">
        <v>2569625.25787324</v>
      </c>
    </row>
    <row r="148" spans="1:3">
      <c r="A148">
        <v>146</v>
      </c>
      <c r="B148">
        <v>3682249.131621182</v>
      </c>
      <c r="C148">
        <v>2570484.097428336</v>
      </c>
    </row>
    <row r="149" spans="1:3">
      <c r="A149">
        <v>147</v>
      </c>
      <c r="B149">
        <v>3662994.306048191</v>
      </c>
      <c r="C149">
        <v>2571058.072731029</v>
      </c>
    </row>
    <row r="150" spans="1:3">
      <c r="A150">
        <v>148</v>
      </c>
      <c r="B150">
        <v>3651032.297243258</v>
      </c>
      <c r="C150">
        <v>2571274.355639572</v>
      </c>
    </row>
    <row r="151" spans="1:3">
      <c r="A151">
        <v>149</v>
      </c>
      <c r="B151">
        <v>3654419.65345301</v>
      </c>
      <c r="C151">
        <v>2571321.389832153</v>
      </c>
    </row>
    <row r="152" spans="1:3">
      <c r="A152">
        <v>150</v>
      </c>
      <c r="B152">
        <v>3628851.991133876</v>
      </c>
      <c r="C152">
        <v>2572139.413779123</v>
      </c>
    </row>
    <row r="153" spans="1:3">
      <c r="A153">
        <v>151</v>
      </c>
      <c r="B153">
        <v>3607981.027689362</v>
      </c>
      <c r="C153">
        <v>2572967.003876833</v>
      </c>
    </row>
    <row r="154" spans="1:3">
      <c r="A154">
        <v>152</v>
      </c>
      <c r="B154">
        <v>3597010.72146164</v>
      </c>
      <c r="C154">
        <v>2573413.456706561</v>
      </c>
    </row>
    <row r="155" spans="1:3">
      <c r="A155">
        <v>153</v>
      </c>
      <c r="B155">
        <v>3598231.516167222</v>
      </c>
      <c r="C155">
        <v>2573446.310463872</v>
      </c>
    </row>
    <row r="156" spans="1:3">
      <c r="A156">
        <v>154</v>
      </c>
      <c r="B156">
        <v>3601410.807971882</v>
      </c>
      <c r="C156">
        <v>2573532.806468749</v>
      </c>
    </row>
    <row r="157" spans="1:3">
      <c r="A157">
        <v>155</v>
      </c>
      <c r="B157">
        <v>3602700.689837747</v>
      </c>
      <c r="C157">
        <v>2573557.947284354</v>
      </c>
    </row>
    <row r="158" spans="1:3">
      <c r="A158">
        <v>156</v>
      </c>
      <c r="B158">
        <v>3585840.403245536</v>
      </c>
      <c r="C158">
        <v>2573710.367314298</v>
      </c>
    </row>
    <row r="159" spans="1:3">
      <c r="A159">
        <v>157</v>
      </c>
      <c r="B159">
        <v>3586674.26498119</v>
      </c>
      <c r="C159">
        <v>2573722.791655489</v>
      </c>
    </row>
    <row r="160" spans="1:3">
      <c r="A160">
        <v>158</v>
      </c>
      <c r="B160">
        <v>3569650.453297996</v>
      </c>
      <c r="C160">
        <v>2574526.429104606</v>
      </c>
    </row>
    <row r="161" spans="1:3">
      <c r="A161">
        <v>159</v>
      </c>
      <c r="B161">
        <v>3548296.393540264</v>
      </c>
      <c r="C161">
        <v>2575129.660604762</v>
      </c>
    </row>
    <row r="162" spans="1:3">
      <c r="A162">
        <v>160</v>
      </c>
      <c r="B162">
        <v>3528526.035598532</v>
      </c>
      <c r="C162">
        <v>2575579.063563718</v>
      </c>
    </row>
    <row r="163" spans="1:3">
      <c r="A163">
        <v>161</v>
      </c>
      <c r="B163">
        <v>3513114.382159737</v>
      </c>
      <c r="C163">
        <v>2576157.836909839</v>
      </c>
    </row>
    <row r="164" spans="1:3">
      <c r="A164">
        <v>162</v>
      </c>
      <c r="B164">
        <v>3499082.187012332</v>
      </c>
      <c r="C164">
        <v>2577072.394344882</v>
      </c>
    </row>
    <row r="165" spans="1:3">
      <c r="A165">
        <v>163</v>
      </c>
      <c r="B165">
        <v>3487433.139619583</v>
      </c>
      <c r="C165">
        <v>2577824.397050497</v>
      </c>
    </row>
    <row r="166" spans="1:3">
      <c r="A166">
        <v>164</v>
      </c>
      <c r="B166">
        <v>3475688.622280892</v>
      </c>
      <c r="C166">
        <v>2578092.596498782</v>
      </c>
    </row>
    <row r="167" spans="1:3">
      <c r="A167">
        <v>165</v>
      </c>
      <c r="B167">
        <v>3476718.824127904</v>
      </c>
      <c r="C167">
        <v>2578096.873650944</v>
      </c>
    </row>
    <row r="168" spans="1:3">
      <c r="A168">
        <v>166</v>
      </c>
      <c r="B168">
        <v>3474701.186531753</v>
      </c>
      <c r="C168">
        <v>2578209.310951777</v>
      </c>
    </row>
    <row r="169" spans="1:3">
      <c r="A169">
        <v>167</v>
      </c>
      <c r="B169">
        <v>3474019.264731872</v>
      </c>
      <c r="C169">
        <v>2578317.234196418</v>
      </c>
    </row>
    <row r="170" spans="1:3">
      <c r="A170">
        <v>168</v>
      </c>
      <c r="B170">
        <v>3454367.023717857</v>
      </c>
      <c r="C170">
        <v>2579021.364770232</v>
      </c>
    </row>
    <row r="171" spans="1:3">
      <c r="A171">
        <v>169</v>
      </c>
      <c r="B171">
        <v>3442703.21205402</v>
      </c>
      <c r="C171">
        <v>2579446.43386393</v>
      </c>
    </row>
    <row r="172" spans="1:3">
      <c r="A172">
        <v>170</v>
      </c>
      <c r="B172">
        <v>3432354.595927081</v>
      </c>
      <c r="C172">
        <v>2580172.160500452</v>
      </c>
    </row>
    <row r="173" spans="1:3">
      <c r="A173">
        <v>171</v>
      </c>
      <c r="B173">
        <v>3419836.809531771</v>
      </c>
      <c r="C173">
        <v>2580984.436862679</v>
      </c>
    </row>
    <row r="174" spans="1:3">
      <c r="A174">
        <v>172</v>
      </c>
      <c r="B174">
        <v>3408336.057880629</v>
      </c>
      <c r="C174">
        <v>2581455.536467982</v>
      </c>
    </row>
    <row r="175" spans="1:3">
      <c r="A175">
        <v>173</v>
      </c>
      <c r="B175">
        <v>3390402.824294388</v>
      </c>
      <c r="C175">
        <v>2582305.417244435</v>
      </c>
    </row>
    <row r="176" spans="1:3">
      <c r="A176">
        <v>174</v>
      </c>
      <c r="B176">
        <v>3380082.812834688</v>
      </c>
      <c r="C176">
        <v>2582937.990613802</v>
      </c>
    </row>
    <row r="177" spans="1:3">
      <c r="A177">
        <v>175</v>
      </c>
      <c r="B177">
        <v>3378439.695859416</v>
      </c>
      <c r="C177">
        <v>2583230.952925231</v>
      </c>
    </row>
    <row r="178" spans="1:3">
      <c r="A178">
        <v>176</v>
      </c>
      <c r="B178">
        <v>3376766.39277234</v>
      </c>
      <c r="C178">
        <v>2583215.414130077</v>
      </c>
    </row>
    <row r="179" spans="1:3">
      <c r="A179">
        <v>177</v>
      </c>
      <c r="B179">
        <v>3361760.812384992</v>
      </c>
      <c r="C179">
        <v>2584103.708084303</v>
      </c>
    </row>
    <row r="180" spans="1:3">
      <c r="A180">
        <v>178</v>
      </c>
      <c r="B180">
        <v>3345384.484136288</v>
      </c>
      <c r="C180">
        <v>2584979.922852532</v>
      </c>
    </row>
    <row r="181" spans="1:3">
      <c r="A181">
        <v>179</v>
      </c>
      <c r="B181">
        <v>3335261.396110771</v>
      </c>
      <c r="C181">
        <v>2585600.249837723</v>
      </c>
    </row>
    <row r="182" spans="1:3">
      <c r="A182">
        <v>180</v>
      </c>
      <c r="B182">
        <v>3330471.383731758</v>
      </c>
      <c r="C182">
        <v>2585916.470814644</v>
      </c>
    </row>
    <row r="183" spans="1:3">
      <c r="A183">
        <v>181</v>
      </c>
      <c r="B183">
        <v>3329767.156269496</v>
      </c>
      <c r="C183">
        <v>2585916.324850714</v>
      </c>
    </row>
    <row r="184" spans="1:3">
      <c r="A184">
        <v>182</v>
      </c>
      <c r="B184">
        <v>3316846.661914753</v>
      </c>
      <c r="C184">
        <v>2586367.710805223</v>
      </c>
    </row>
    <row r="185" spans="1:3">
      <c r="A185">
        <v>183</v>
      </c>
      <c r="B185">
        <v>3307288.198649355</v>
      </c>
      <c r="C185">
        <v>2586557.204123265</v>
      </c>
    </row>
    <row r="186" spans="1:3">
      <c r="A186">
        <v>184</v>
      </c>
      <c r="B186">
        <v>3306856.188632214</v>
      </c>
      <c r="C186">
        <v>2586563.123824182</v>
      </c>
    </row>
    <row r="187" spans="1:3">
      <c r="A187">
        <v>185</v>
      </c>
      <c r="B187">
        <v>3296296.849328419</v>
      </c>
      <c r="C187">
        <v>2587316.036739171</v>
      </c>
    </row>
    <row r="188" spans="1:3">
      <c r="A188">
        <v>186</v>
      </c>
      <c r="B188">
        <v>3288324.821713645</v>
      </c>
      <c r="C188">
        <v>2588066.113758032</v>
      </c>
    </row>
    <row r="189" spans="1:3">
      <c r="A189">
        <v>187</v>
      </c>
      <c r="B189">
        <v>3284083.545290736</v>
      </c>
      <c r="C189">
        <v>2588689.489592076</v>
      </c>
    </row>
    <row r="190" spans="1:3">
      <c r="A190">
        <v>188</v>
      </c>
      <c r="B190">
        <v>3273565.167720654</v>
      </c>
      <c r="C190">
        <v>2589419.434849029</v>
      </c>
    </row>
    <row r="191" spans="1:3">
      <c r="A191">
        <v>189</v>
      </c>
      <c r="B191">
        <v>3260892.820611303</v>
      </c>
      <c r="C191">
        <v>2590047.578501271</v>
      </c>
    </row>
    <row r="192" spans="1:3">
      <c r="A192">
        <v>190</v>
      </c>
      <c r="B192">
        <v>3249277.435768151</v>
      </c>
      <c r="C192">
        <v>2590651.97443296</v>
      </c>
    </row>
    <row r="193" spans="1:3">
      <c r="A193">
        <v>191</v>
      </c>
      <c r="B193">
        <v>3248933.206127209</v>
      </c>
      <c r="C193">
        <v>2590977.65549755</v>
      </c>
    </row>
    <row r="194" spans="1:3">
      <c r="A194">
        <v>192</v>
      </c>
      <c r="B194">
        <v>3248484.320495938</v>
      </c>
      <c r="C194">
        <v>2590990.998910592</v>
      </c>
    </row>
    <row r="195" spans="1:3">
      <c r="A195">
        <v>193</v>
      </c>
      <c r="B195">
        <v>3241523.234378433</v>
      </c>
      <c r="C195">
        <v>2591685.307691697</v>
      </c>
    </row>
    <row r="196" spans="1:3">
      <c r="A196">
        <v>194</v>
      </c>
      <c r="B196">
        <v>3236559.804838168</v>
      </c>
      <c r="C196">
        <v>2591888.084797253</v>
      </c>
    </row>
    <row r="197" spans="1:3">
      <c r="A197">
        <v>195</v>
      </c>
      <c r="B197">
        <v>3235890.35313634</v>
      </c>
      <c r="C197">
        <v>2591921.808952542</v>
      </c>
    </row>
    <row r="198" spans="1:3">
      <c r="A198">
        <v>196</v>
      </c>
      <c r="B198">
        <v>3225779.243159679</v>
      </c>
      <c r="C198">
        <v>2592742.490128039</v>
      </c>
    </row>
    <row r="199" spans="1:3">
      <c r="A199">
        <v>197</v>
      </c>
      <c r="B199">
        <v>3213706.285835486</v>
      </c>
      <c r="C199">
        <v>2593386.045746892</v>
      </c>
    </row>
    <row r="200" spans="1:3">
      <c r="A200">
        <v>198</v>
      </c>
      <c r="B200">
        <v>3202123.525812449</v>
      </c>
      <c r="C200">
        <v>2594057.875397465</v>
      </c>
    </row>
    <row r="201" spans="1:3">
      <c r="A201">
        <v>199</v>
      </c>
      <c r="B201">
        <v>3195220.002222259</v>
      </c>
      <c r="C201">
        <v>2594634.271001534</v>
      </c>
    </row>
    <row r="202" spans="1:3">
      <c r="A202">
        <v>200</v>
      </c>
      <c r="B202">
        <v>3185185.69461613</v>
      </c>
      <c r="C202">
        <v>2595477.554238882</v>
      </c>
    </row>
    <row r="203" spans="1:3">
      <c r="A203">
        <v>201</v>
      </c>
      <c r="B203">
        <v>3176677.765946661</v>
      </c>
      <c r="C203">
        <v>2596053.4029246</v>
      </c>
    </row>
    <row r="204" spans="1:3">
      <c r="A204">
        <v>202</v>
      </c>
      <c r="B204">
        <v>3171722.447951863</v>
      </c>
      <c r="C204">
        <v>2596243.064077334</v>
      </c>
    </row>
    <row r="205" spans="1:3">
      <c r="A205">
        <v>203</v>
      </c>
      <c r="B205">
        <v>3173013.8655996</v>
      </c>
      <c r="C205">
        <v>2596278.072858769</v>
      </c>
    </row>
    <row r="206" spans="1:3">
      <c r="A206">
        <v>204</v>
      </c>
      <c r="B206">
        <v>3161234.445299956</v>
      </c>
      <c r="C206">
        <v>2597107.523405126</v>
      </c>
    </row>
    <row r="207" spans="1:3">
      <c r="A207">
        <v>205</v>
      </c>
      <c r="B207">
        <v>3150622.092055538</v>
      </c>
      <c r="C207">
        <v>2598012.789650622</v>
      </c>
    </row>
    <row r="208" spans="1:3">
      <c r="A208">
        <v>206</v>
      </c>
      <c r="B208">
        <v>3144656.979295618</v>
      </c>
      <c r="C208">
        <v>2598522.83498782</v>
      </c>
    </row>
    <row r="209" spans="1:3">
      <c r="A209">
        <v>207</v>
      </c>
      <c r="B209">
        <v>3139127.294462471</v>
      </c>
      <c r="C209">
        <v>2598919.649784872</v>
      </c>
    </row>
    <row r="210" spans="1:3">
      <c r="A210">
        <v>208</v>
      </c>
      <c r="B210">
        <v>3139880.523436721</v>
      </c>
      <c r="C210">
        <v>2598941.148638854</v>
      </c>
    </row>
    <row r="211" spans="1:3">
      <c r="A211">
        <v>209</v>
      </c>
      <c r="B211">
        <v>3137229.476842567</v>
      </c>
      <c r="C211">
        <v>2599446.883213676</v>
      </c>
    </row>
    <row r="212" spans="1:3">
      <c r="A212">
        <v>210</v>
      </c>
      <c r="B212">
        <v>3137533.495109835</v>
      </c>
      <c r="C212">
        <v>2599783.149548814</v>
      </c>
    </row>
    <row r="213" spans="1:3">
      <c r="A213">
        <v>211</v>
      </c>
      <c r="B213">
        <v>3138040.15381996</v>
      </c>
      <c r="C213">
        <v>2599793.229701079</v>
      </c>
    </row>
    <row r="214" spans="1:3">
      <c r="A214">
        <v>212</v>
      </c>
      <c r="B214">
        <v>3127273.085553366</v>
      </c>
      <c r="C214">
        <v>2600570.89870587</v>
      </c>
    </row>
    <row r="215" spans="1:3">
      <c r="A215">
        <v>213</v>
      </c>
      <c r="B215">
        <v>3116785.557833686</v>
      </c>
      <c r="C215">
        <v>2601250.192200971</v>
      </c>
    </row>
    <row r="216" spans="1:3">
      <c r="A216">
        <v>214</v>
      </c>
      <c r="B216">
        <v>3107050.905857634</v>
      </c>
      <c r="C216">
        <v>2601763.627634559</v>
      </c>
    </row>
    <row r="217" spans="1:3">
      <c r="A217">
        <v>215</v>
      </c>
      <c r="B217">
        <v>3098417.673611915</v>
      </c>
      <c r="C217">
        <v>2602467.205909139</v>
      </c>
    </row>
    <row r="218" spans="1:3">
      <c r="A218">
        <v>216</v>
      </c>
      <c r="B218">
        <v>3090535.81444261</v>
      </c>
      <c r="C218">
        <v>2603303.024701243</v>
      </c>
    </row>
    <row r="219" spans="1:3">
      <c r="A219">
        <v>217</v>
      </c>
      <c r="B219">
        <v>3083865.453038325</v>
      </c>
      <c r="C219">
        <v>2604046.110245229</v>
      </c>
    </row>
    <row r="220" spans="1:3">
      <c r="A220">
        <v>218</v>
      </c>
      <c r="B220">
        <v>3078564.530302945</v>
      </c>
      <c r="C220">
        <v>2604255.049491496</v>
      </c>
    </row>
    <row r="221" spans="1:3">
      <c r="A221">
        <v>219</v>
      </c>
      <c r="B221">
        <v>3078962.771877307</v>
      </c>
      <c r="C221">
        <v>2604260.698568695</v>
      </c>
    </row>
    <row r="222" spans="1:3">
      <c r="A222">
        <v>220</v>
      </c>
      <c r="B222">
        <v>3072338.776679606</v>
      </c>
      <c r="C222">
        <v>2604695.989808342</v>
      </c>
    </row>
    <row r="223" spans="1:3">
      <c r="A223">
        <v>221</v>
      </c>
      <c r="B223">
        <v>3070798.531906129</v>
      </c>
      <c r="C223">
        <v>2604960.003319747</v>
      </c>
    </row>
    <row r="224" spans="1:3">
      <c r="A224">
        <v>222</v>
      </c>
      <c r="B224">
        <v>3071275.290531527</v>
      </c>
      <c r="C224">
        <v>2604964.535223426</v>
      </c>
    </row>
    <row r="225" spans="1:3">
      <c r="A225">
        <v>223</v>
      </c>
      <c r="B225">
        <v>3060763.277121222</v>
      </c>
      <c r="C225">
        <v>2605784.880007239</v>
      </c>
    </row>
    <row r="226" spans="1:3">
      <c r="A226">
        <v>224</v>
      </c>
      <c r="B226">
        <v>3055059.384539327</v>
      </c>
      <c r="C226">
        <v>2606512.820339969</v>
      </c>
    </row>
    <row r="227" spans="1:3">
      <c r="A227">
        <v>225</v>
      </c>
      <c r="B227">
        <v>3048852.064297705</v>
      </c>
      <c r="C227">
        <v>2607254.424391643</v>
      </c>
    </row>
    <row r="228" spans="1:3">
      <c r="A228">
        <v>226</v>
      </c>
      <c r="B228">
        <v>3043303.165110758</v>
      </c>
      <c r="C228">
        <v>2607737.730492744</v>
      </c>
    </row>
    <row r="229" spans="1:3">
      <c r="A229">
        <v>227</v>
      </c>
      <c r="B229">
        <v>3034646.605064967</v>
      </c>
      <c r="C229">
        <v>2608505.889451484</v>
      </c>
    </row>
    <row r="230" spans="1:3">
      <c r="A230">
        <v>228</v>
      </c>
      <c r="B230">
        <v>3029504.32924712</v>
      </c>
      <c r="C230">
        <v>2609083.026286139</v>
      </c>
    </row>
    <row r="231" spans="1:3">
      <c r="A231">
        <v>229</v>
      </c>
      <c r="B231">
        <v>3028565.111414971</v>
      </c>
      <c r="C231">
        <v>2609348.323326737</v>
      </c>
    </row>
    <row r="232" spans="1:3">
      <c r="A232">
        <v>230</v>
      </c>
      <c r="B232">
        <v>3027833.599639928</v>
      </c>
      <c r="C232">
        <v>2609324.325275113</v>
      </c>
    </row>
    <row r="233" spans="1:3">
      <c r="A233">
        <v>231</v>
      </c>
      <c r="B233">
        <v>3020268.220695819</v>
      </c>
      <c r="C233">
        <v>2610154.558145079</v>
      </c>
    </row>
    <row r="234" spans="1:3">
      <c r="A234">
        <v>232</v>
      </c>
      <c r="B234">
        <v>3011320.076028202</v>
      </c>
      <c r="C234">
        <v>2611019.25761622</v>
      </c>
    </row>
    <row r="235" spans="1:3">
      <c r="A235">
        <v>233</v>
      </c>
      <c r="B235">
        <v>3005539.005504834</v>
      </c>
      <c r="C235">
        <v>2611579.981875062</v>
      </c>
    </row>
    <row r="236" spans="1:3">
      <c r="A236">
        <v>234</v>
      </c>
      <c r="B236">
        <v>3002089.945556035</v>
      </c>
      <c r="C236">
        <v>2611992.919182672</v>
      </c>
    </row>
    <row r="237" spans="1:3">
      <c r="A237">
        <v>235</v>
      </c>
      <c r="B237">
        <v>2998282.739666849</v>
      </c>
      <c r="C237">
        <v>2612133.381752779</v>
      </c>
    </row>
    <row r="238" spans="1:3">
      <c r="A238">
        <v>236</v>
      </c>
      <c r="B238">
        <v>2998790.856753475</v>
      </c>
      <c r="C238">
        <v>2612173.967216318</v>
      </c>
    </row>
    <row r="239" spans="1:3">
      <c r="A239">
        <v>237</v>
      </c>
      <c r="B239">
        <v>2990909.784665967</v>
      </c>
      <c r="C239">
        <v>2612523.616983577</v>
      </c>
    </row>
    <row r="240" spans="1:3">
      <c r="A240">
        <v>238</v>
      </c>
      <c r="B240">
        <v>2986495.352241149</v>
      </c>
      <c r="C240">
        <v>2612978.983857582</v>
      </c>
    </row>
    <row r="241" spans="1:3">
      <c r="A241">
        <v>239</v>
      </c>
      <c r="B241">
        <v>2980190.92076271</v>
      </c>
      <c r="C241">
        <v>2613716.991217979</v>
      </c>
    </row>
    <row r="242" spans="1:3">
      <c r="A242">
        <v>240</v>
      </c>
      <c r="B242">
        <v>2974636.484497443</v>
      </c>
      <c r="C242">
        <v>2614488.868897206</v>
      </c>
    </row>
    <row r="243" spans="1:3">
      <c r="A243">
        <v>241</v>
      </c>
      <c r="B243">
        <v>2971127.376302938</v>
      </c>
      <c r="C243">
        <v>2615153.506585113</v>
      </c>
    </row>
    <row r="244" spans="1:3">
      <c r="A244">
        <v>242</v>
      </c>
      <c r="B244">
        <v>2964965.132402126</v>
      </c>
      <c r="C244">
        <v>2615872.622447734</v>
      </c>
    </row>
    <row r="245" spans="1:3">
      <c r="A245">
        <v>243</v>
      </c>
      <c r="B245">
        <v>2957568.513153495</v>
      </c>
      <c r="C245">
        <v>2616579.664595561</v>
      </c>
    </row>
    <row r="246" spans="1:3">
      <c r="A246">
        <v>244</v>
      </c>
      <c r="B246">
        <v>2950810.234935245</v>
      </c>
      <c r="C246">
        <v>2617211.680297846</v>
      </c>
    </row>
    <row r="247" spans="1:3">
      <c r="A247">
        <v>245</v>
      </c>
      <c r="B247">
        <v>2949868.625848985</v>
      </c>
      <c r="C247">
        <v>2617557.570456885</v>
      </c>
    </row>
    <row r="248" spans="1:3">
      <c r="A248">
        <v>246</v>
      </c>
      <c r="B248">
        <v>2949741.049840352</v>
      </c>
      <c r="C248">
        <v>2617554.551609396</v>
      </c>
    </row>
    <row r="249" spans="1:3">
      <c r="A249">
        <v>247</v>
      </c>
      <c r="B249">
        <v>2945718.892629627</v>
      </c>
      <c r="C249">
        <v>2618130.079118278</v>
      </c>
    </row>
    <row r="250" spans="1:3">
      <c r="A250">
        <v>248</v>
      </c>
      <c r="B250">
        <v>2943090.561279397</v>
      </c>
      <c r="C250">
        <v>2618322.013598562</v>
      </c>
    </row>
    <row r="251" spans="1:3">
      <c r="A251">
        <v>249</v>
      </c>
      <c r="B251">
        <v>2942954.650645227</v>
      </c>
      <c r="C251">
        <v>2618313.73858766</v>
      </c>
    </row>
    <row r="252" spans="1:3">
      <c r="A252">
        <v>250</v>
      </c>
      <c r="B252">
        <v>2936748.361140682</v>
      </c>
      <c r="C252">
        <v>2619160.251774671</v>
      </c>
    </row>
    <row r="253" spans="1:3">
      <c r="A253">
        <v>251</v>
      </c>
      <c r="B253">
        <v>2930321.322500153</v>
      </c>
      <c r="C253">
        <v>2619746.575105643</v>
      </c>
    </row>
    <row r="254" spans="1:3">
      <c r="A254">
        <v>252</v>
      </c>
      <c r="B254">
        <v>2923994.413994385</v>
      </c>
      <c r="C254">
        <v>2620360.23511336</v>
      </c>
    </row>
    <row r="255" spans="1:3">
      <c r="A255">
        <v>253</v>
      </c>
      <c r="B255">
        <v>2920092.975528002</v>
      </c>
      <c r="C255">
        <v>2620865.437181036</v>
      </c>
    </row>
    <row r="256" spans="1:3">
      <c r="A256">
        <v>254</v>
      </c>
      <c r="B256">
        <v>2914334.253345648</v>
      </c>
      <c r="C256">
        <v>2621631.913238438</v>
      </c>
    </row>
    <row r="257" spans="1:3">
      <c r="A257">
        <v>255</v>
      </c>
      <c r="B257">
        <v>2909723.71609505</v>
      </c>
      <c r="C257">
        <v>2622135.255148434</v>
      </c>
    </row>
    <row r="258" spans="1:3">
      <c r="A258">
        <v>256</v>
      </c>
      <c r="B258">
        <v>2907315.813240153</v>
      </c>
      <c r="C258">
        <v>2622276.722589252</v>
      </c>
    </row>
    <row r="259" spans="1:3">
      <c r="A259">
        <v>257</v>
      </c>
      <c r="B259">
        <v>2907875.24894156</v>
      </c>
      <c r="C259">
        <v>2622311.209012639</v>
      </c>
    </row>
    <row r="260" spans="1:3">
      <c r="A260">
        <v>258</v>
      </c>
      <c r="B260">
        <v>2901237.16136218</v>
      </c>
      <c r="C260">
        <v>2623050.658556078</v>
      </c>
    </row>
    <row r="261" spans="1:3">
      <c r="A261">
        <v>259</v>
      </c>
      <c r="B261">
        <v>2894686.915913741</v>
      </c>
      <c r="C261">
        <v>2623921.191088357</v>
      </c>
    </row>
    <row r="262" spans="1:3">
      <c r="A262">
        <v>260</v>
      </c>
      <c r="B262">
        <v>2890618.46638462</v>
      </c>
      <c r="C262">
        <v>2624480.575009458</v>
      </c>
    </row>
    <row r="263" spans="1:3">
      <c r="A263">
        <v>261</v>
      </c>
      <c r="B263">
        <v>2887290.373575428</v>
      </c>
      <c r="C263">
        <v>2624861.23134048</v>
      </c>
    </row>
    <row r="264" spans="1:3">
      <c r="A264">
        <v>262</v>
      </c>
      <c r="B264">
        <v>2887283.517838161</v>
      </c>
      <c r="C264">
        <v>2625107.987824402</v>
      </c>
    </row>
    <row r="265" spans="1:3">
      <c r="A265">
        <v>263</v>
      </c>
      <c r="B265">
        <v>2887032.234994572</v>
      </c>
      <c r="C265">
        <v>2625080.532004771</v>
      </c>
    </row>
    <row r="266" spans="1:3">
      <c r="A266">
        <v>264</v>
      </c>
      <c r="B266">
        <v>2885104.824643659</v>
      </c>
      <c r="C266">
        <v>2625734.841708707</v>
      </c>
    </row>
    <row r="267" spans="1:3">
      <c r="A267">
        <v>265</v>
      </c>
      <c r="B267">
        <v>2882189.846481136</v>
      </c>
      <c r="C267">
        <v>2626140.618235348</v>
      </c>
    </row>
    <row r="268" spans="1:3">
      <c r="A268">
        <v>266</v>
      </c>
      <c r="B268">
        <v>2876724.582068212</v>
      </c>
      <c r="C268">
        <v>2626811.722725544</v>
      </c>
    </row>
    <row r="269" spans="1:3">
      <c r="A269">
        <v>267</v>
      </c>
      <c r="B269">
        <v>2870832.144838739</v>
      </c>
      <c r="C269">
        <v>2627449.891550458</v>
      </c>
    </row>
    <row r="270" spans="1:3">
      <c r="A270">
        <v>268</v>
      </c>
      <c r="B270">
        <v>2865507.042335054</v>
      </c>
      <c r="C270">
        <v>2627910.631328451</v>
      </c>
    </row>
    <row r="271" spans="1:3">
      <c r="A271">
        <v>269</v>
      </c>
      <c r="B271">
        <v>2860238.220739227</v>
      </c>
      <c r="C271">
        <v>2628577.816362402</v>
      </c>
    </row>
    <row r="272" spans="1:3">
      <c r="A272">
        <v>270</v>
      </c>
      <c r="B272">
        <v>2855137.373467432</v>
      </c>
      <c r="C272">
        <v>2629369.18781522</v>
      </c>
    </row>
    <row r="273" spans="1:3">
      <c r="A273">
        <v>271</v>
      </c>
      <c r="B273">
        <v>2850782.195205052</v>
      </c>
      <c r="C273">
        <v>2630085.699026009</v>
      </c>
    </row>
    <row r="274" spans="1:3">
      <c r="A274">
        <v>272</v>
      </c>
      <c r="B274">
        <v>2848099.145634693</v>
      </c>
      <c r="C274">
        <v>2630247.669015315</v>
      </c>
    </row>
    <row r="275" spans="1:3">
      <c r="A275">
        <v>273</v>
      </c>
      <c r="B275">
        <v>2848251.028539632</v>
      </c>
      <c r="C275">
        <v>2630254.226841149</v>
      </c>
    </row>
    <row r="276" spans="1:3">
      <c r="A276">
        <v>274</v>
      </c>
      <c r="B276">
        <v>2844406.956399777</v>
      </c>
      <c r="C276">
        <v>2630679.560992888</v>
      </c>
    </row>
    <row r="277" spans="1:3">
      <c r="A277">
        <v>275</v>
      </c>
      <c r="B277">
        <v>2843300.459030505</v>
      </c>
      <c r="C277">
        <v>2630932.781934515</v>
      </c>
    </row>
    <row r="278" spans="1:3">
      <c r="A278">
        <v>276</v>
      </c>
      <c r="B278">
        <v>2843454.907786496</v>
      </c>
      <c r="C278">
        <v>2630944.449418519</v>
      </c>
    </row>
    <row r="279" spans="1:3">
      <c r="A279">
        <v>277</v>
      </c>
      <c r="B279">
        <v>2837496.581544948</v>
      </c>
      <c r="C279">
        <v>2631652.973970399</v>
      </c>
    </row>
    <row r="280" spans="1:3">
      <c r="A280">
        <v>278</v>
      </c>
      <c r="B280">
        <v>2833737.665187491</v>
      </c>
      <c r="C280">
        <v>2632337.137473171</v>
      </c>
    </row>
    <row r="281" spans="1:3">
      <c r="A281">
        <v>279</v>
      </c>
      <c r="B281">
        <v>2829874.493274284</v>
      </c>
      <c r="C281">
        <v>2633017.935921606</v>
      </c>
    </row>
    <row r="282" spans="1:3">
      <c r="A282">
        <v>280</v>
      </c>
      <c r="B282">
        <v>2826785.513029119</v>
      </c>
      <c r="C282">
        <v>2633437.635077478</v>
      </c>
    </row>
    <row r="283" spans="1:3">
      <c r="A283">
        <v>281</v>
      </c>
      <c r="B283">
        <v>2821879.746585215</v>
      </c>
      <c r="C283">
        <v>2634096.122801915</v>
      </c>
    </row>
    <row r="284" spans="1:3">
      <c r="A284">
        <v>282</v>
      </c>
      <c r="B284">
        <v>2818851.190075503</v>
      </c>
      <c r="C284">
        <v>2634600.682815199</v>
      </c>
    </row>
    <row r="285" spans="1:3">
      <c r="A285">
        <v>283</v>
      </c>
      <c r="B285">
        <v>2818096.497120248</v>
      </c>
      <c r="C285">
        <v>2634849.715357946</v>
      </c>
    </row>
    <row r="286" spans="1:3">
      <c r="A286">
        <v>284</v>
      </c>
      <c r="B286">
        <v>2817838.082541255</v>
      </c>
      <c r="C286">
        <v>2634809.542318968</v>
      </c>
    </row>
    <row r="287" spans="1:3">
      <c r="A287">
        <v>285</v>
      </c>
      <c r="B287">
        <v>2813333.684629984</v>
      </c>
      <c r="C287">
        <v>2635552.472773185</v>
      </c>
    </row>
    <row r="288" spans="1:3">
      <c r="A288">
        <v>286</v>
      </c>
      <c r="B288">
        <v>2807813.99159075</v>
      </c>
      <c r="C288">
        <v>2636346.288923748</v>
      </c>
    </row>
    <row r="289" spans="1:3">
      <c r="A289">
        <v>287</v>
      </c>
      <c r="B289">
        <v>2804139.868950022</v>
      </c>
      <c r="C289">
        <v>2636867.336657485</v>
      </c>
    </row>
    <row r="290" spans="1:3">
      <c r="A290">
        <v>288</v>
      </c>
      <c r="B290">
        <v>2801743.006844876</v>
      </c>
      <c r="C290">
        <v>2637275.440880952</v>
      </c>
    </row>
    <row r="291" spans="1:3">
      <c r="A291">
        <v>289</v>
      </c>
      <c r="B291">
        <v>2800019.345973753</v>
      </c>
      <c r="C291">
        <v>2637320.326572189</v>
      </c>
    </row>
    <row r="292" spans="1:3">
      <c r="A292">
        <v>290</v>
      </c>
      <c r="B292">
        <v>2800226.463379927</v>
      </c>
      <c r="C292">
        <v>2637344.902420286</v>
      </c>
    </row>
    <row r="293" spans="1:3">
      <c r="A293">
        <v>291</v>
      </c>
      <c r="B293">
        <v>2796000.23242276</v>
      </c>
      <c r="C293">
        <v>2637613.115452584</v>
      </c>
    </row>
    <row r="294" spans="1:3">
      <c r="A294">
        <v>292</v>
      </c>
      <c r="B294">
        <v>2793327.54153436</v>
      </c>
      <c r="C294">
        <v>2637981.489467863</v>
      </c>
    </row>
    <row r="295" spans="1:3">
      <c r="A295">
        <v>293</v>
      </c>
      <c r="B295">
        <v>2789130.980624844</v>
      </c>
      <c r="C295">
        <v>2638647.396020522</v>
      </c>
    </row>
    <row r="296" spans="1:3">
      <c r="A296">
        <v>294</v>
      </c>
      <c r="B296">
        <v>2785220.954770471</v>
      </c>
      <c r="C296">
        <v>2639367.976167547</v>
      </c>
    </row>
    <row r="297" spans="1:3">
      <c r="A297">
        <v>295</v>
      </c>
      <c r="B297">
        <v>2782477.468316494</v>
      </c>
      <c r="C297">
        <v>2640014.670555147</v>
      </c>
    </row>
    <row r="298" spans="1:3">
      <c r="A298">
        <v>296</v>
      </c>
      <c r="B298">
        <v>2778582.15623305</v>
      </c>
      <c r="C298">
        <v>2640662.117600638</v>
      </c>
    </row>
    <row r="299" spans="1:3">
      <c r="A299">
        <v>297</v>
      </c>
      <c r="B299">
        <v>2774092.123123663</v>
      </c>
      <c r="C299">
        <v>2641284.04980664</v>
      </c>
    </row>
    <row r="300" spans="1:3">
      <c r="A300">
        <v>298</v>
      </c>
      <c r="B300">
        <v>2769979.024870429</v>
      </c>
      <c r="C300">
        <v>2641827.571531376</v>
      </c>
    </row>
    <row r="301" spans="1:3">
      <c r="A301">
        <v>299</v>
      </c>
      <c r="B301">
        <v>2768893.634893175</v>
      </c>
      <c r="C301">
        <v>2642180.925960763</v>
      </c>
    </row>
    <row r="302" spans="1:3">
      <c r="A302">
        <v>300</v>
      </c>
      <c r="B302">
        <v>2768893.763946082</v>
      </c>
      <c r="C302">
        <v>2642169.425433666</v>
      </c>
    </row>
    <row r="303" spans="1:3">
      <c r="A303">
        <v>301</v>
      </c>
      <c r="B303">
        <v>2766221.507682649</v>
      </c>
      <c r="C303">
        <v>2642674.296832855</v>
      </c>
    </row>
    <row r="304" spans="1:3">
      <c r="A304">
        <v>302</v>
      </c>
      <c r="B304">
        <v>2764866.159886694</v>
      </c>
      <c r="C304">
        <v>2642803.892446335</v>
      </c>
    </row>
    <row r="305" spans="1:3">
      <c r="A305">
        <v>303</v>
      </c>
      <c r="B305">
        <v>2764876.412908908</v>
      </c>
      <c r="C305">
        <v>2642785.862690887</v>
      </c>
    </row>
    <row r="306" spans="1:3">
      <c r="A306">
        <v>304</v>
      </c>
      <c r="B306">
        <v>2760700.111258081</v>
      </c>
      <c r="C306">
        <v>2643561.019262142</v>
      </c>
    </row>
    <row r="307" spans="1:3">
      <c r="A307">
        <v>305</v>
      </c>
      <c r="B307">
        <v>2757097.947672058</v>
      </c>
      <c r="C307">
        <v>2644010.230401425</v>
      </c>
    </row>
    <row r="308" spans="1:3">
      <c r="A308">
        <v>306</v>
      </c>
      <c r="B308">
        <v>2753454.415655177</v>
      </c>
      <c r="C308">
        <v>2644481.750104914</v>
      </c>
    </row>
    <row r="309" spans="1:3">
      <c r="A309">
        <v>307</v>
      </c>
      <c r="B309">
        <v>2751045.752066945</v>
      </c>
      <c r="C309">
        <v>2644890.475522736</v>
      </c>
    </row>
    <row r="310" spans="1:3">
      <c r="A310">
        <v>308</v>
      </c>
      <c r="B310">
        <v>2747363.208060687</v>
      </c>
      <c r="C310">
        <v>2645538.019442518</v>
      </c>
    </row>
    <row r="311" spans="1:3">
      <c r="A311">
        <v>309</v>
      </c>
      <c r="B311">
        <v>2744737.518112024</v>
      </c>
      <c r="C311">
        <v>2645914.824929646</v>
      </c>
    </row>
    <row r="312" spans="1:3">
      <c r="A312">
        <v>310</v>
      </c>
      <c r="B312">
        <v>2743661.42679483</v>
      </c>
      <c r="C312">
        <v>2645969.495237865</v>
      </c>
    </row>
    <row r="313" spans="1:3">
      <c r="A313">
        <v>311</v>
      </c>
      <c r="B313">
        <v>2743844.244303448</v>
      </c>
      <c r="C313">
        <v>2646018.054647192</v>
      </c>
    </row>
    <row r="314" spans="1:3">
      <c r="A314">
        <v>312</v>
      </c>
      <c r="B314">
        <v>2739893.896786289</v>
      </c>
      <c r="C314">
        <v>2646583.833033195</v>
      </c>
    </row>
    <row r="315" spans="1:3">
      <c r="A315">
        <v>313</v>
      </c>
      <c r="B315">
        <v>2735468.334470359</v>
      </c>
      <c r="C315">
        <v>2647343.746737592</v>
      </c>
    </row>
    <row r="316" spans="1:3">
      <c r="A316">
        <v>314</v>
      </c>
      <c r="B316">
        <v>2732590.180836265</v>
      </c>
      <c r="C316">
        <v>2647856.079679807</v>
      </c>
    </row>
    <row r="317" spans="1:3">
      <c r="A317">
        <v>315</v>
      </c>
      <c r="B317">
        <v>2730514.02842496</v>
      </c>
      <c r="C317">
        <v>2648166.828564747</v>
      </c>
    </row>
    <row r="318" spans="1:3">
      <c r="A318">
        <v>316</v>
      </c>
      <c r="B318">
        <v>2730534.790760102</v>
      </c>
      <c r="C318">
        <v>2648147.695189825</v>
      </c>
    </row>
    <row r="319" spans="1:3">
      <c r="A319">
        <v>317</v>
      </c>
      <c r="B319">
        <v>2729837.557463781</v>
      </c>
      <c r="C319">
        <v>2648489.483482917</v>
      </c>
    </row>
    <row r="320" spans="1:3">
      <c r="A320">
        <v>318</v>
      </c>
      <c r="B320">
        <v>2729929.22601779</v>
      </c>
      <c r="C320">
        <v>2648552.935138596</v>
      </c>
    </row>
    <row r="321" spans="1:3">
      <c r="A321">
        <v>319</v>
      </c>
      <c r="B321">
        <v>2727123.508536466</v>
      </c>
      <c r="C321">
        <v>2649173.302033216</v>
      </c>
    </row>
    <row r="322" spans="1:3">
      <c r="A322">
        <v>320</v>
      </c>
      <c r="B322">
        <v>2723868.507058605</v>
      </c>
      <c r="C322">
        <v>2649703.956732363</v>
      </c>
    </row>
    <row r="323" spans="1:3">
      <c r="A323">
        <v>321</v>
      </c>
      <c r="B323">
        <v>2720508.662134887</v>
      </c>
      <c r="C323">
        <v>2650168.400448341</v>
      </c>
    </row>
    <row r="324" spans="1:3">
      <c r="A324">
        <v>322</v>
      </c>
      <c r="B324">
        <v>2717786.774471453</v>
      </c>
      <c r="C324">
        <v>2650425.57984663</v>
      </c>
    </row>
    <row r="325" spans="1:3">
      <c r="A325">
        <v>323</v>
      </c>
      <c r="B325">
        <v>2714535.6933981</v>
      </c>
      <c r="C325">
        <v>2650922.084832523</v>
      </c>
    </row>
    <row r="326" spans="1:3">
      <c r="A326">
        <v>324</v>
      </c>
      <c r="B326">
        <v>2710936.889002453</v>
      </c>
      <c r="C326">
        <v>2651592.339313746</v>
      </c>
    </row>
    <row r="327" spans="1:3">
      <c r="A327">
        <v>325</v>
      </c>
      <c r="B327">
        <v>2707744.442674499</v>
      </c>
      <c r="C327">
        <v>2652226.878017428</v>
      </c>
    </row>
    <row r="328" spans="1:3">
      <c r="A328">
        <v>326</v>
      </c>
      <c r="B328">
        <v>2706530.966206252</v>
      </c>
      <c r="C328">
        <v>2652404.464882832</v>
      </c>
    </row>
    <row r="329" spans="1:3">
      <c r="A329">
        <v>327</v>
      </c>
      <c r="B329">
        <v>2706583.912473959</v>
      </c>
      <c r="C329">
        <v>2652402.912789267</v>
      </c>
    </row>
    <row r="330" spans="1:3">
      <c r="A330">
        <v>328</v>
      </c>
      <c r="B330">
        <v>2705367.32886297</v>
      </c>
      <c r="C330">
        <v>2652439.436333379</v>
      </c>
    </row>
    <row r="331" spans="1:3">
      <c r="A331">
        <v>329</v>
      </c>
      <c r="B331">
        <v>2705315.545998351</v>
      </c>
      <c r="C331">
        <v>2652408.010813065</v>
      </c>
    </row>
    <row r="332" spans="1:3">
      <c r="A332">
        <v>330</v>
      </c>
      <c r="B332">
        <v>2702787.47462415</v>
      </c>
      <c r="C332">
        <v>2652814.063063294</v>
      </c>
    </row>
    <row r="333" spans="1:3">
      <c r="A333">
        <v>331</v>
      </c>
      <c r="B333">
        <v>2699652.943392408</v>
      </c>
      <c r="C333">
        <v>2653253.815784674</v>
      </c>
    </row>
    <row r="334" spans="1:3">
      <c r="A334">
        <v>332</v>
      </c>
      <c r="B334">
        <v>2696822.43787405</v>
      </c>
      <c r="C334">
        <v>2653851.399302467</v>
      </c>
    </row>
    <row r="335" spans="1:3">
      <c r="A335">
        <v>333</v>
      </c>
      <c r="B335">
        <v>2694037.262481552</v>
      </c>
      <c r="C335">
        <v>2654437.31420371</v>
      </c>
    </row>
    <row r="336" spans="1:3">
      <c r="A336">
        <v>334</v>
      </c>
      <c r="B336">
        <v>2692273.465962071</v>
      </c>
      <c r="C336">
        <v>2654728.062876369</v>
      </c>
    </row>
    <row r="337" spans="1:3">
      <c r="A337">
        <v>335</v>
      </c>
      <c r="B337">
        <v>2692241.298958119</v>
      </c>
      <c r="C337">
        <v>2654703.147279202</v>
      </c>
    </row>
    <row r="338" spans="1:3">
      <c r="A338">
        <v>336</v>
      </c>
      <c r="B338">
        <v>2689057.887265868</v>
      </c>
      <c r="C338">
        <v>2655244.443923062</v>
      </c>
    </row>
    <row r="339" spans="1:3">
      <c r="A339">
        <v>337</v>
      </c>
      <c r="B339">
        <v>2687397.941324481</v>
      </c>
      <c r="C339">
        <v>2655545.259124404</v>
      </c>
    </row>
    <row r="340" spans="1:3">
      <c r="A340">
        <v>338</v>
      </c>
      <c r="B340">
        <v>2687470.685091506</v>
      </c>
      <c r="C340">
        <v>2655497.582488852</v>
      </c>
    </row>
    <row r="341" spans="1:3">
      <c r="A341">
        <v>339</v>
      </c>
      <c r="B341">
        <v>2686408.342141749</v>
      </c>
      <c r="C341">
        <v>2655873.394765012</v>
      </c>
    </row>
    <row r="342" spans="1:3">
      <c r="A342">
        <v>340</v>
      </c>
      <c r="B342">
        <v>2686312.946587382</v>
      </c>
      <c r="C342">
        <v>2655907.412309185</v>
      </c>
    </row>
    <row r="343" spans="1:3">
      <c r="A343">
        <v>341</v>
      </c>
      <c r="B343">
        <v>2682333.373262743</v>
      </c>
      <c r="C343">
        <v>2656580.133937246</v>
      </c>
    </row>
    <row r="344" spans="1:3">
      <c r="A344">
        <v>342</v>
      </c>
      <c r="B344">
        <v>2681032.716032463</v>
      </c>
      <c r="C344">
        <v>2656863.230146133</v>
      </c>
    </row>
    <row r="345" spans="1:3">
      <c r="A345">
        <v>343</v>
      </c>
      <c r="B345">
        <v>2681069.202392662</v>
      </c>
      <c r="C345">
        <v>2656878.806563068</v>
      </c>
    </row>
    <row r="346" spans="1:3">
      <c r="A346">
        <v>344</v>
      </c>
      <c r="B346">
        <v>2679281.655998867</v>
      </c>
      <c r="C346">
        <v>2657202.424806019</v>
      </c>
    </row>
    <row r="347" spans="1:3">
      <c r="A347">
        <v>345</v>
      </c>
      <c r="B347">
        <v>2679410.723235585</v>
      </c>
      <c r="C347">
        <v>2657075.845058883</v>
      </c>
    </row>
    <row r="348" spans="1:3">
      <c r="A348">
        <v>346</v>
      </c>
      <c r="B348">
        <v>2678879.053881932</v>
      </c>
      <c r="C348">
        <v>2657071.010915455</v>
      </c>
    </row>
    <row r="349" spans="1:3">
      <c r="A349">
        <v>347</v>
      </c>
      <c r="B349">
        <v>2678892.794413295</v>
      </c>
      <c r="C349">
        <v>2656973.120172073</v>
      </c>
    </row>
    <row r="350" spans="1:3">
      <c r="A350">
        <v>348</v>
      </c>
      <c r="B350">
        <v>2675885.831143327</v>
      </c>
      <c r="C350">
        <v>2657354.158063827</v>
      </c>
    </row>
    <row r="351" spans="1:3">
      <c r="A351">
        <v>349</v>
      </c>
      <c r="B351">
        <v>2672999.108658638</v>
      </c>
      <c r="C351">
        <v>2657922.059926223</v>
      </c>
    </row>
    <row r="352" spans="1:3">
      <c r="A352">
        <v>350</v>
      </c>
      <c r="B352">
        <v>2670501.806161498</v>
      </c>
      <c r="C352">
        <v>2658526.078670156</v>
      </c>
    </row>
    <row r="353" spans="1:3">
      <c r="A353">
        <v>351</v>
      </c>
      <c r="B353">
        <v>2667895.989513396</v>
      </c>
      <c r="C353">
        <v>2659012.881529114</v>
      </c>
    </row>
    <row r="354" spans="1:3">
      <c r="A354">
        <v>352</v>
      </c>
      <c r="B354">
        <v>2665315.483319591</v>
      </c>
      <c r="C354">
        <v>2659391.814690498</v>
      </c>
    </row>
    <row r="355" spans="1:3">
      <c r="A355">
        <v>353</v>
      </c>
      <c r="B355">
        <v>2663049.408229134</v>
      </c>
      <c r="C355">
        <v>2659683.47601109</v>
      </c>
    </row>
    <row r="356" spans="1:3">
      <c r="A356">
        <v>354</v>
      </c>
      <c r="B356">
        <v>2661962.993172504</v>
      </c>
      <c r="C356">
        <v>2659818.161584675</v>
      </c>
    </row>
    <row r="357" spans="1:3">
      <c r="A357">
        <v>355</v>
      </c>
      <c r="B357">
        <v>2662084.596920425</v>
      </c>
      <c r="C357">
        <v>2659802.707777716</v>
      </c>
    </row>
    <row r="358" spans="1:3">
      <c r="A358">
        <v>356</v>
      </c>
      <c r="B358">
        <v>2661389.713614698</v>
      </c>
      <c r="C358">
        <v>2659947.305848333</v>
      </c>
    </row>
    <row r="359" spans="1:3">
      <c r="A359">
        <v>357</v>
      </c>
      <c r="B359">
        <v>2661276.862733176</v>
      </c>
      <c r="C359">
        <v>2660021.4164518</v>
      </c>
    </row>
    <row r="360" spans="1:3">
      <c r="A360">
        <v>358</v>
      </c>
      <c r="B360">
        <v>2658983.910103012</v>
      </c>
      <c r="C360">
        <v>2660456.845633105</v>
      </c>
    </row>
    <row r="361" spans="1:3">
      <c r="A361">
        <v>359</v>
      </c>
      <c r="B361">
        <v>2656170.967024783</v>
      </c>
      <c r="C361">
        <v>2661023.086975303</v>
      </c>
    </row>
    <row r="362" spans="1:3">
      <c r="A362">
        <v>360</v>
      </c>
      <c r="B362">
        <v>2654569.868475042</v>
      </c>
      <c r="C362">
        <v>2661184.780059279</v>
      </c>
    </row>
    <row r="363" spans="1:3">
      <c r="A363">
        <v>361</v>
      </c>
      <c r="B363">
        <v>2652986.329103078</v>
      </c>
      <c r="C363">
        <v>2661339.973472218</v>
      </c>
    </row>
    <row r="364" spans="1:3">
      <c r="A364">
        <v>362</v>
      </c>
      <c r="B364">
        <v>2651609.078812935</v>
      </c>
      <c r="C364">
        <v>2661577.680827023</v>
      </c>
    </row>
    <row r="365" spans="1:3">
      <c r="A365">
        <v>363</v>
      </c>
      <c r="B365">
        <v>2651448.730410323</v>
      </c>
      <c r="C365">
        <v>2661621.097487093</v>
      </c>
    </row>
    <row r="366" spans="1:3">
      <c r="A366">
        <v>364</v>
      </c>
      <c r="B366">
        <v>2649428.208022584</v>
      </c>
      <c r="C366">
        <v>2661961.846476448</v>
      </c>
    </row>
    <row r="367" spans="1:3">
      <c r="A367">
        <v>365</v>
      </c>
      <c r="B367">
        <v>2647281.479082859</v>
      </c>
      <c r="C367">
        <v>2662366.142146542</v>
      </c>
    </row>
    <row r="368" spans="1:3">
      <c r="A368">
        <v>366</v>
      </c>
      <c r="B368">
        <v>2645030.345022024</v>
      </c>
      <c r="C368">
        <v>2662844.533109873</v>
      </c>
    </row>
    <row r="369" spans="1:3">
      <c r="A369">
        <v>367</v>
      </c>
      <c r="B369">
        <v>2644251.287994369</v>
      </c>
      <c r="C369">
        <v>2663008.749730895</v>
      </c>
    </row>
    <row r="370" spans="1:3">
      <c r="A370">
        <v>368</v>
      </c>
      <c r="B370">
        <v>2644218.084816278</v>
      </c>
      <c r="C370">
        <v>2663024.32484101</v>
      </c>
    </row>
    <row r="371" spans="1:3">
      <c r="A371">
        <v>369</v>
      </c>
      <c r="B371">
        <v>2642628.050993195</v>
      </c>
      <c r="C371">
        <v>2663134.523179269</v>
      </c>
    </row>
    <row r="372" spans="1:3">
      <c r="A372">
        <v>370</v>
      </c>
      <c r="B372">
        <v>2641877.233008453</v>
      </c>
      <c r="C372">
        <v>2663185.323183555</v>
      </c>
    </row>
    <row r="373" spans="1:3">
      <c r="A373">
        <v>371</v>
      </c>
      <c r="B373">
        <v>2642179.702317955</v>
      </c>
      <c r="C373">
        <v>2663060.436230856</v>
      </c>
    </row>
    <row r="374" spans="1:3">
      <c r="A374">
        <v>372</v>
      </c>
      <c r="B374">
        <v>2641782.374736703</v>
      </c>
      <c r="C374">
        <v>2663070.257969176</v>
      </c>
    </row>
    <row r="375" spans="1:3">
      <c r="A375">
        <v>373</v>
      </c>
      <c r="B375">
        <v>2641901.559882355</v>
      </c>
      <c r="C375">
        <v>2663027.068270287</v>
      </c>
    </row>
    <row r="376" spans="1:3">
      <c r="A376">
        <v>374</v>
      </c>
      <c r="B376">
        <v>2640383.581186928</v>
      </c>
      <c r="C376">
        <v>2663381.155084161</v>
      </c>
    </row>
    <row r="377" spans="1:3">
      <c r="A377">
        <v>375</v>
      </c>
      <c r="B377">
        <v>2639957.310876306</v>
      </c>
      <c r="C377">
        <v>2663562.181597073</v>
      </c>
    </row>
    <row r="378" spans="1:3">
      <c r="A378">
        <v>376</v>
      </c>
      <c r="B378">
        <v>2637764.108318342</v>
      </c>
      <c r="C378">
        <v>2663896.158330002</v>
      </c>
    </row>
    <row r="379" spans="1:3">
      <c r="A379">
        <v>377</v>
      </c>
      <c r="B379">
        <v>2637362.214093794</v>
      </c>
      <c r="C379">
        <v>2663761.125922887</v>
      </c>
    </row>
    <row r="380" spans="1:3">
      <c r="A380">
        <v>378</v>
      </c>
      <c r="B380">
        <v>2637509.318648476</v>
      </c>
      <c r="C380">
        <v>2663694.355123117</v>
      </c>
    </row>
    <row r="381" spans="1:3">
      <c r="A381">
        <v>379</v>
      </c>
      <c r="B381">
        <v>2635409.185671946</v>
      </c>
      <c r="C381">
        <v>2664012.942910975</v>
      </c>
    </row>
    <row r="382" spans="1:3">
      <c r="A382">
        <v>380</v>
      </c>
      <c r="B382">
        <v>2633350.26521745</v>
      </c>
      <c r="C382">
        <v>2664426.834687831</v>
      </c>
    </row>
    <row r="383" spans="1:3">
      <c r="A383">
        <v>381</v>
      </c>
      <c r="B383">
        <v>2632822.222843776</v>
      </c>
      <c r="C383">
        <v>2664566.843463985</v>
      </c>
    </row>
    <row r="384" spans="1:3">
      <c r="A384">
        <v>382</v>
      </c>
      <c r="B384">
        <v>2633258.832104336</v>
      </c>
      <c r="C384">
        <v>2664459.72633818</v>
      </c>
    </row>
    <row r="385" spans="1:3">
      <c r="A385">
        <v>383</v>
      </c>
      <c r="B385">
        <v>2632868.486663527</v>
      </c>
      <c r="C385">
        <v>2664477.696713524</v>
      </c>
    </row>
    <row r="386" spans="1:3">
      <c r="A386">
        <v>384</v>
      </c>
      <c r="B386">
        <v>2632587.18417824</v>
      </c>
      <c r="C386">
        <v>2664586.507875212</v>
      </c>
    </row>
    <row r="387" spans="1:3">
      <c r="A387">
        <v>385</v>
      </c>
      <c r="B387">
        <v>2631989.516472807</v>
      </c>
      <c r="C387">
        <v>2664502.631775261</v>
      </c>
    </row>
    <row r="388" spans="1:3">
      <c r="A388">
        <v>386</v>
      </c>
      <c r="B388">
        <v>2631169.829110156</v>
      </c>
      <c r="C388">
        <v>2664499.655231073</v>
      </c>
    </row>
    <row r="389" spans="1:3">
      <c r="A389">
        <v>387</v>
      </c>
      <c r="B389">
        <v>2629433.981561918</v>
      </c>
      <c r="C389">
        <v>2664868.971308894</v>
      </c>
    </row>
    <row r="390" spans="1:3">
      <c r="A390">
        <v>388</v>
      </c>
      <c r="B390">
        <v>2627750.881827576</v>
      </c>
      <c r="C390">
        <v>2665241.872549806</v>
      </c>
    </row>
    <row r="391" spans="1:3">
      <c r="A391">
        <v>389</v>
      </c>
      <c r="B391">
        <v>2627945.86538241</v>
      </c>
      <c r="C391">
        <v>2665202.602101959</v>
      </c>
    </row>
    <row r="392" spans="1:3">
      <c r="A392">
        <v>390</v>
      </c>
      <c r="B392">
        <v>2627110.228539755</v>
      </c>
      <c r="C392">
        <v>2665333.576417162</v>
      </c>
    </row>
    <row r="393" spans="1:3">
      <c r="A393">
        <v>391</v>
      </c>
      <c r="B393">
        <v>2626817.352425162</v>
      </c>
      <c r="C393">
        <v>2665394.409972523</v>
      </c>
    </row>
    <row r="394" spans="1:3">
      <c r="A394">
        <v>392</v>
      </c>
      <c r="B394">
        <v>2625802.665523835</v>
      </c>
      <c r="C394">
        <v>2665502.792376382</v>
      </c>
    </row>
    <row r="395" spans="1:3">
      <c r="A395">
        <v>393</v>
      </c>
      <c r="B395">
        <v>2626129.15984497</v>
      </c>
      <c r="C395">
        <v>2665338.004491909</v>
      </c>
    </row>
    <row r="396" spans="1:3">
      <c r="A396">
        <v>394</v>
      </c>
      <c r="B396">
        <v>2625528.185176708</v>
      </c>
      <c r="C396">
        <v>2665575.394540586</v>
      </c>
    </row>
    <row r="397" spans="1:3">
      <c r="A397">
        <v>395</v>
      </c>
      <c r="B397">
        <v>2625019.086872343</v>
      </c>
      <c r="C397">
        <v>2665701.272640856</v>
      </c>
    </row>
    <row r="398" spans="1:3">
      <c r="A398">
        <v>396</v>
      </c>
      <c r="B398">
        <v>2625646.197735432</v>
      </c>
      <c r="C398">
        <v>2665509.218150019</v>
      </c>
    </row>
    <row r="399" spans="1:3">
      <c r="A399">
        <v>397</v>
      </c>
      <c r="B399">
        <v>2623496.413335499</v>
      </c>
      <c r="C399">
        <v>2665996.567005652</v>
      </c>
    </row>
    <row r="400" spans="1:3">
      <c r="A400">
        <v>398</v>
      </c>
      <c r="B400">
        <v>2623903.748232374</v>
      </c>
      <c r="C400">
        <v>2665720.510278113</v>
      </c>
    </row>
    <row r="401" spans="1:3">
      <c r="A401">
        <v>399</v>
      </c>
      <c r="B401">
        <v>2622995.466163915</v>
      </c>
      <c r="C401">
        <v>2666212.366770052</v>
      </c>
    </row>
    <row r="402" spans="1:3">
      <c r="A402">
        <v>400</v>
      </c>
      <c r="B402">
        <v>2622594.086531728</v>
      </c>
      <c r="C402">
        <v>2666215.982045953</v>
      </c>
    </row>
    <row r="403" spans="1:3">
      <c r="A403">
        <v>401</v>
      </c>
      <c r="B403">
        <v>2622485.658474778</v>
      </c>
      <c r="C403">
        <v>2666292.603341477</v>
      </c>
    </row>
    <row r="404" spans="1:3">
      <c r="A404">
        <v>402</v>
      </c>
      <c r="B404">
        <v>2621893.784444644</v>
      </c>
      <c r="C404">
        <v>2666420.80515526</v>
      </c>
    </row>
    <row r="405" spans="1:3">
      <c r="A405">
        <v>403</v>
      </c>
      <c r="B405">
        <v>2622049.353411881</v>
      </c>
      <c r="C405">
        <v>2666333.996437606</v>
      </c>
    </row>
    <row r="406" spans="1:3">
      <c r="A406">
        <v>404</v>
      </c>
      <c r="B406">
        <v>2620609.496159186</v>
      </c>
      <c r="C406">
        <v>2666596.765142448</v>
      </c>
    </row>
    <row r="407" spans="1:3">
      <c r="A407">
        <v>405</v>
      </c>
      <c r="B407">
        <v>2620521.358648274</v>
      </c>
      <c r="C407">
        <v>2666570.015550609</v>
      </c>
    </row>
    <row r="408" spans="1:3">
      <c r="A408">
        <v>406</v>
      </c>
      <c r="B408">
        <v>2620240.821376283</v>
      </c>
      <c r="C408">
        <v>2666713.867366021</v>
      </c>
    </row>
    <row r="409" spans="1:3">
      <c r="A409">
        <v>407</v>
      </c>
      <c r="B409">
        <v>2619953.357856523</v>
      </c>
      <c r="C409">
        <v>2666726.794094292</v>
      </c>
    </row>
    <row r="410" spans="1:3">
      <c r="A410">
        <v>408</v>
      </c>
      <c r="B410">
        <v>2620865.926559479</v>
      </c>
      <c r="C410">
        <v>2666540.477907945</v>
      </c>
    </row>
    <row r="411" spans="1:3">
      <c r="A411">
        <v>409</v>
      </c>
      <c r="B411">
        <v>2619812.647961583</v>
      </c>
      <c r="C411">
        <v>2666725.259130781</v>
      </c>
    </row>
    <row r="412" spans="1:3">
      <c r="A412">
        <v>410</v>
      </c>
      <c r="B412">
        <v>2620809.631860889</v>
      </c>
      <c r="C412">
        <v>2666546.482539785</v>
      </c>
    </row>
    <row r="413" spans="1:3">
      <c r="A413">
        <v>411</v>
      </c>
      <c r="B413">
        <v>2620280.886729456</v>
      </c>
      <c r="C413">
        <v>2666643.68642113</v>
      </c>
    </row>
    <row r="414" spans="1:3">
      <c r="A414">
        <v>412</v>
      </c>
      <c r="B414">
        <v>2620899.63880937</v>
      </c>
      <c r="C414">
        <v>2666493.704102019</v>
      </c>
    </row>
    <row r="415" spans="1:3">
      <c r="A415">
        <v>413</v>
      </c>
      <c r="B415">
        <v>2620120.404349132</v>
      </c>
      <c r="C415">
        <v>2666720.928296165</v>
      </c>
    </row>
    <row r="416" spans="1:3">
      <c r="A416">
        <v>414</v>
      </c>
      <c r="B416">
        <v>2620090.766478908</v>
      </c>
      <c r="C416">
        <v>2666712.441905061</v>
      </c>
    </row>
    <row r="417" spans="1:3">
      <c r="A417">
        <v>415</v>
      </c>
      <c r="B417">
        <v>2618975.930034644</v>
      </c>
      <c r="C417">
        <v>2667154.375604872</v>
      </c>
    </row>
    <row r="418" spans="1:3">
      <c r="A418">
        <v>416</v>
      </c>
      <c r="B418">
        <v>2620045.763165112</v>
      </c>
      <c r="C418">
        <v>2666745.850975073</v>
      </c>
    </row>
    <row r="419" spans="1:3">
      <c r="A419">
        <v>417</v>
      </c>
      <c r="B419">
        <v>2620992.750544784</v>
      </c>
      <c r="C419">
        <v>2666485.785683736</v>
      </c>
    </row>
    <row r="420" spans="1:3">
      <c r="A420">
        <v>418</v>
      </c>
      <c r="B420">
        <v>2620080.619431596</v>
      </c>
      <c r="C420">
        <v>2666723.392371033</v>
      </c>
    </row>
    <row r="421" spans="1:3">
      <c r="A421">
        <v>419</v>
      </c>
      <c r="B421">
        <v>2620295.118645542</v>
      </c>
      <c r="C421">
        <v>2666765.561694928</v>
      </c>
    </row>
    <row r="422" spans="1:3">
      <c r="A422">
        <v>420</v>
      </c>
      <c r="B422">
        <v>2620510.082419402</v>
      </c>
      <c r="C422">
        <v>2666600.60285647</v>
      </c>
    </row>
    <row r="423" spans="1:3">
      <c r="A423">
        <v>421</v>
      </c>
      <c r="B423">
        <v>2618909.778544327</v>
      </c>
      <c r="C423">
        <v>2666902.516619659</v>
      </c>
    </row>
    <row r="424" spans="1:3">
      <c r="A424">
        <v>422</v>
      </c>
      <c r="B424">
        <v>2618710.549508238</v>
      </c>
      <c r="C424">
        <v>2666924.074635079</v>
      </c>
    </row>
    <row r="425" spans="1:3">
      <c r="A425">
        <v>423</v>
      </c>
      <c r="B425">
        <v>2618098.739079827</v>
      </c>
      <c r="C425">
        <v>2667108.916613861</v>
      </c>
    </row>
    <row r="426" spans="1:3">
      <c r="A426">
        <v>424</v>
      </c>
      <c r="B426">
        <v>2619201.92396358</v>
      </c>
      <c r="C426">
        <v>2666922.388321987</v>
      </c>
    </row>
    <row r="427" spans="1:3">
      <c r="A427">
        <v>425</v>
      </c>
      <c r="B427">
        <v>2619754.607803325</v>
      </c>
      <c r="C427">
        <v>2666551.458488333</v>
      </c>
    </row>
    <row r="428" spans="1:3">
      <c r="A428">
        <v>426</v>
      </c>
      <c r="B428">
        <v>2618235.389793375</v>
      </c>
      <c r="C428">
        <v>2667139.25777142</v>
      </c>
    </row>
    <row r="429" spans="1:3">
      <c r="A429">
        <v>427</v>
      </c>
      <c r="B429">
        <v>2618150.691643568</v>
      </c>
      <c r="C429">
        <v>2667156.935834683</v>
      </c>
    </row>
    <row r="430" spans="1:3">
      <c r="A430">
        <v>428</v>
      </c>
      <c r="B430">
        <v>2618541.772847373</v>
      </c>
      <c r="C430">
        <v>2667026.639257237</v>
      </c>
    </row>
    <row r="431" spans="1:3">
      <c r="A431">
        <v>429</v>
      </c>
      <c r="B431">
        <v>2618048.36920928</v>
      </c>
      <c r="C431">
        <v>2667135.95515991</v>
      </c>
    </row>
    <row r="432" spans="1:3">
      <c r="A432">
        <v>430</v>
      </c>
      <c r="B432">
        <v>2618677.176077051</v>
      </c>
      <c r="C432">
        <v>2667005.933942384</v>
      </c>
    </row>
    <row r="433" spans="1:3">
      <c r="A433">
        <v>431</v>
      </c>
      <c r="B433">
        <v>2618169.510402495</v>
      </c>
      <c r="C433">
        <v>2666954.034734901</v>
      </c>
    </row>
    <row r="434" spans="1:3">
      <c r="A434">
        <v>432</v>
      </c>
      <c r="B434">
        <v>2618768.957684347</v>
      </c>
      <c r="C434">
        <v>2666924.571029717</v>
      </c>
    </row>
    <row r="435" spans="1:3">
      <c r="A435">
        <v>433</v>
      </c>
      <c r="B435">
        <v>2618530.288244452</v>
      </c>
      <c r="C435">
        <v>2666867.009908909</v>
      </c>
    </row>
    <row r="436" spans="1:3">
      <c r="A436">
        <v>434</v>
      </c>
      <c r="B436">
        <v>2619063.757409708</v>
      </c>
      <c r="C436">
        <v>2666762.965308547</v>
      </c>
    </row>
    <row r="437" spans="1:3">
      <c r="A437">
        <v>435</v>
      </c>
      <c r="B437">
        <v>2618282.686435391</v>
      </c>
      <c r="C437">
        <v>2666908.615435259</v>
      </c>
    </row>
    <row r="438" spans="1:3">
      <c r="A438">
        <v>436</v>
      </c>
      <c r="B438">
        <v>2618119.979416247</v>
      </c>
      <c r="C438">
        <v>2666942.710057264</v>
      </c>
    </row>
    <row r="439" spans="1:3">
      <c r="A439">
        <v>437</v>
      </c>
      <c r="B439">
        <v>2618331.639218826</v>
      </c>
      <c r="C439">
        <v>2666906.268665152</v>
      </c>
    </row>
    <row r="440" spans="1:3">
      <c r="A440">
        <v>438</v>
      </c>
      <c r="B440">
        <v>2618275.48821529</v>
      </c>
      <c r="C440">
        <v>2666884.840789605</v>
      </c>
    </row>
    <row r="441" spans="1:3">
      <c r="A441">
        <v>439</v>
      </c>
      <c r="B441">
        <v>2618193.262115887</v>
      </c>
      <c r="C441">
        <v>2666945.789546681</v>
      </c>
    </row>
    <row r="442" spans="1:3">
      <c r="A442">
        <v>440</v>
      </c>
      <c r="B442">
        <v>2618621.808235467</v>
      </c>
      <c r="C442">
        <v>2666764.814431671</v>
      </c>
    </row>
    <row r="443" spans="1:3">
      <c r="A443">
        <v>441</v>
      </c>
      <c r="B443">
        <v>2618626.478189938</v>
      </c>
      <c r="C443">
        <v>2666794.469190798</v>
      </c>
    </row>
    <row r="444" spans="1:3">
      <c r="A444">
        <v>442</v>
      </c>
      <c r="B444">
        <v>2617964.407979567</v>
      </c>
      <c r="C444">
        <v>2666994.334603229</v>
      </c>
    </row>
    <row r="445" spans="1:3">
      <c r="A445">
        <v>443</v>
      </c>
      <c r="B445">
        <v>2617938.426457391</v>
      </c>
      <c r="C445">
        <v>2666997.448696202</v>
      </c>
    </row>
    <row r="446" spans="1:3">
      <c r="A446">
        <v>444</v>
      </c>
      <c r="B446">
        <v>2617940.516975096</v>
      </c>
      <c r="C446">
        <v>2667033.240077408</v>
      </c>
    </row>
    <row r="447" spans="1:3">
      <c r="A447">
        <v>445</v>
      </c>
      <c r="B447">
        <v>2618099.633055587</v>
      </c>
      <c r="C447">
        <v>2666949.898555671</v>
      </c>
    </row>
    <row r="448" spans="1:3">
      <c r="A448">
        <v>446</v>
      </c>
      <c r="B448">
        <v>2618182.511603702</v>
      </c>
      <c r="C448">
        <v>2666927.576585226</v>
      </c>
    </row>
    <row r="449" spans="1:3">
      <c r="A449">
        <v>447</v>
      </c>
      <c r="B449">
        <v>2617966.60592666</v>
      </c>
      <c r="C449">
        <v>2666991.286537157</v>
      </c>
    </row>
    <row r="450" spans="1:3">
      <c r="A450">
        <v>448</v>
      </c>
      <c r="B450">
        <v>2618305.550647595</v>
      </c>
      <c r="C450">
        <v>2666919.75150554</v>
      </c>
    </row>
    <row r="451" spans="1:3">
      <c r="A451">
        <v>449</v>
      </c>
      <c r="B451">
        <v>2618624.612072767</v>
      </c>
      <c r="C451">
        <v>2666813.914850188</v>
      </c>
    </row>
    <row r="452" spans="1:3">
      <c r="A452">
        <v>450</v>
      </c>
      <c r="B452">
        <v>2618109.332125521</v>
      </c>
      <c r="C452">
        <v>2666902.666398685</v>
      </c>
    </row>
    <row r="453" spans="1:3">
      <c r="A453">
        <v>451</v>
      </c>
      <c r="B453">
        <v>2617626.03092437</v>
      </c>
      <c r="C453">
        <v>2667046.093891397</v>
      </c>
    </row>
    <row r="454" spans="1:3">
      <c r="A454">
        <v>452</v>
      </c>
      <c r="B454">
        <v>2617800.73139821</v>
      </c>
      <c r="C454">
        <v>2667003.882191575</v>
      </c>
    </row>
    <row r="455" spans="1:3">
      <c r="A455">
        <v>453</v>
      </c>
      <c r="B455">
        <v>2616891.824898339</v>
      </c>
      <c r="C455">
        <v>2667169.371530727</v>
      </c>
    </row>
    <row r="456" spans="1:3">
      <c r="A456">
        <v>454</v>
      </c>
      <c r="B456">
        <v>2616687.573768383</v>
      </c>
      <c r="C456">
        <v>2667259.943245005</v>
      </c>
    </row>
    <row r="457" spans="1:3">
      <c r="A457">
        <v>455</v>
      </c>
      <c r="B457">
        <v>2617106.462983835</v>
      </c>
      <c r="C457">
        <v>2667093.883832681</v>
      </c>
    </row>
    <row r="458" spans="1:3">
      <c r="A458">
        <v>456</v>
      </c>
      <c r="B458">
        <v>2615813.46891413</v>
      </c>
      <c r="C458">
        <v>2667457.692345228</v>
      </c>
    </row>
    <row r="459" spans="1:3">
      <c r="A459">
        <v>457</v>
      </c>
      <c r="B459">
        <v>2615860.532473069</v>
      </c>
      <c r="C459">
        <v>2667456.105791743</v>
      </c>
    </row>
    <row r="460" spans="1:3">
      <c r="A460">
        <v>458</v>
      </c>
      <c r="B460">
        <v>2615383.212322936</v>
      </c>
      <c r="C460">
        <v>2667521.778772134</v>
      </c>
    </row>
    <row r="461" spans="1:3">
      <c r="A461">
        <v>459</v>
      </c>
      <c r="B461">
        <v>2615233.522726272</v>
      </c>
      <c r="C461">
        <v>2667558.351673588</v>
      </c>
    </row>
    <row r="462" spans="1:3">
      <c r="A462">
        <v>460</v>
      </c>
      <c r="B462">
        <v>2615209.795850479</v>
      </c>
      <c r="C462">
        <v>2667630.922635335</v>
      </c>
    </row>
    <row r="463" spans="1:3">
      <c r="A463">
        <v>461</v>
      </c>
      <c r="B463">
        <v>2615429.064337485</v>
      </c>
      <c r="C463">
        <v>2667593.746390813</v>
      </c>
    </row>
    <row r="464" spans="1:3">
      <c r="A464">
        <v>462</v>
      </c>
      <c r="B464">
        <v>2614841.802128004</v>
      </c>
      <c r="C464">
        <v>2667686.524639684</v>
      </c>
    </row>
    <row r="465" spans="1:3">
      <c r="A465">
        <v>463</v>
      </c>
      <c r="B465">
        <v>2614981.453128263</v>
      </c>
      <c r="C465">
        <v>2667645.477597159</v>
      </c>
    </row>
    <row r="466" spans="1:3">
      <c r="A466">
        <v>464</v>
      </c>
      <c r="B466">
        <v>2614719.129411226</v>
      </c>
      <c r="C466">
        <v>2667649.568728232</v>
      </c>
    </row>
    <row r="467" spans="1:3">
      <c r="A467">
        <v>465</v>
      </c>
      <c r="B467">
        <v>2614854.973992859</v>
      </c>
      <c r="C467">
        <v>2667624.155895696</v>
      </c>
    </row>
    <row r="468" spans="1:3">
      <c r="A468">
        <v>466</v>
      </c>
      <c r="B468">
        <v>2614227.091568011</v>
      </c>
      <c r="C468">
        <v>2667776.302685734</v>
      </c>
    </row>
    <row r="469" spans="1:3">
      <c r="A469">
        <v>467</v>
      </c>
      <c r="B469">
        <v>2614509.841385264</v>
      </c>
      <c r="C469">
        <v>2667720.915056102</v>
      </c>
    </row>
    <row r="470" spans="1:3">
      <c r="A470">
        <v>468</v>
      </c>
      <c r="B470">
        <v>2614904.665774723</v>
      </c>
      <c r="C470">
        <v>2667540.00954131</v>
      </c>
    </row>
    <row r="471" spans="1:3">
      <c r="A471">
        <v>469</v>
      </c>
      <c r="B471">
        <v>2614823.081298506</v>
      </c>
      <c r="C471">
        <v>2667575.88591328</v>
      </c>
    </row>
    <row r="472" spans="1:3">
      <c r="A472">
        <v>470</v>
      </c>
      <c r="B472">
        <v>2614231.930228916</v>
      </c>
      <c r="C472">
        <v>2667680.621196769</v>
      </c>
    </row>
    <row r="473" spans="1:3">
      <c r="A473">
        <v>471</v>
      </c>
      <c r="B473">
        <v>2614129.572391898</v>
      </c>
      <c r="C473">
        <v>2667706.871617642</v>
      </c>
    </row>
    <row r="474" spans="1:3">
      <c r="A474">
        <v>472</v>
      </c>
      <c r="B474">
        <v>2614382.373925431</v>
      </c>
      <c r="C474">
        <v>2667609.498514323</v>
      </c>
    </row>
    <row r="475" spans="1:3">
      <c r="A475">
        <v>473</v>
      </c>
      <c r="B475">
        <v>2614245.556561326</v>
      </c>
      <c r="C475">
        <v>2667662.268775954</v>
      </c>
    </row>
    <row r="476" spans="1:3">
      <c r="A476">
        <v>474</v>
      </c>
      <c r="B476">
        <v>2614109.963587019</v>
      </c>
      <c r="C476">
        <v>2667710.964593942</v>
      </c>
    </row>
    <row r="477" spans="1:3">
      <c r="A477">
        <v>475</v>
      </c>
      <c r="B477">
        <v>2613980.134377109</v>
      </c>
      <c r="C477">
        <v>2667744.89175799</v>
      </c>
    </row>
    <row r="478" spans="1:3">
      <c r="A478">
        <v>476</v>
      </c>
      <c r="B478">
        <v>2614238.392187306</v>
      </c>
      <c r="C478">
        <v>2667615.998923503</v>
      </c>
    </row>
    <row r="479" spans="1:3">
      <c r="A479">
        <v>477</v>
      </c>
      <c r="B479">
        <v>2613823.020205948</v>
      </c>
      <c r="C479">
        <v>2667812.898329593</v>
      </c>
    </row>
    <row r="480" spans="1:3">
      <c r="A480">
        <v>478</v>
      </c>
      <c r="B480">
        <v>2613766.730558221</v>
      </c>
      <c r="C480">
        <v>2667814.048187416</v>
      </c>
    </row>
    <row r="481" spans="1:3">
      <c r="A481">
        <v>479</v>
      </c>
      <c r="B481">
        <v>2613811.948234691</v>
      </c>
      <c r="C481">
        <v>2667763.627757652</v>
      </c>
    </row>
    <row r="482" spans="1:3">
      <c r="A482">
        <v>480</v>
      </c>
      <c r="B482">
        <v>2613475.260017697</v>
      </c>
      <c r="C482">
        <v>2667845.953248951</v>
      </c>
    </row>
    <row r="483" spans="1:3">
      <c r="A483">
        <v>481</v>
      </c>
      <c r="B483">
        <v>2613582.84040864</v>
      </c>
      <c r="C483">
        <v>2667850.388842084</v>
      </c>
    </row>
    <row r="484" spans="1:3">
      <c r="A484">
        <v>482</v>
      </c>
      <c r="B484">
        <v>2613455.995725413</v>
      </c>
      <c r="C484">
        <v>2667825.55252493</v>
      </c>
    </row>
    <row r="485" spans="1:3">
      <c r="A485">
        <v>483</v>
      </c>
      <c r="B485">
        <v>2614226.089366176</v>
      </c>
      <c r="C485">
        <v>2667647.298758309</v>
      </c>
    </row>
    <row r="486" spans="1:3">
      <c r="A486">
        <v>484</v>
      </c>
      <c r="B486">
        <v>2614159.044126904</v>
      </c>
      <c r="C486">
        <v>2667658.376251958</v>
      </c>
    </row>
    <row r="487" spans="1:3">
      <c r="A487">
        <v>485</v>
      </c>
      <c r="B487">
        <v>2613999.493879895</v>
      </c>
      <c r="C487">
        <v>2667723.537690755</v>
      </c>
    </row>
    <row r="488" spans="1:3">
      <c r="A488">
        <v>486</v>
      </c>
      <c r="B488">
        <v>2613802.188384901</v>
      </c>
      <c r="C488">
        <v>2667785.91423004</v>
      </c>
    </row>
    <row r="489" spans="1:3">
      <c r="A489">
        <v>487</v>
      </c>
      <c r="B489">
        <v>2613803.641990591</v>
      </c>
      <c r="C489">
        <v>2667727.263070246</v>
      </c>
    </row>
    <row r="490" spans="1:3">
      <c r="A490">
        <v>488</v>
      </c>
      <c r="B490">
        <v>2613983.902909237</v>
      </c>
      <c r="C490">
        <v>2667662.062127798</v>
      </c>
    </row>
    <row r="491" spans="1:3">
      <c r="A491">
        <v>489</v>
      </c>
      <c r="B491">
        <v>2613947.464696546</v>
      </c>
      <c r="C491">
        <v>2667710.542976721</v>
      </c>
    </row>
    <row r="492" spans="1:3">
      <c r="A492">
        <v>490</v>
      </c>
      <c r="B492">
        <v>2613836.818479909</v>
      </c>
      <c r="C492">
        <v>2667687.493413545</v>
      </c>
    </row>
    <row r="493" spans="1:3">
      <c r="A493">
        <v>491</v>
      </c>
      <c r="B493">
        <v>2613687.262353121</v>
      </c>
      <c r="C493">
        <v>2667780.79882069</v>
      </c>
    </row>
    <row r="494" spans="1:3">
      <c r="A494">
        <v>492</v>
      </c>
      <c r="B494">
        <v>2614005.304099909</v>
      </c>
      <c r="C494">
        <v>2667698.009831673</v>
      </c>
    </row>
    <row r="495" spans="1:3">
      <c r="A495">
        <v>493</v>
      </c>
      <c r="B495">
        <v>2613575.915188116</v>
      </c>
      <c r="C495">
        <v>2667785.098215709</v>
      </c>
    </row>
    <row r="496" spans="1:3">
      <c r="A496">
        <v>494</v>
      </c>
      <c r="B496">
        <v>2613034.316549681</v>
      </c>
      <c r="C496">
        <v>2667890.496024797</v>
      </c>
    </row>
    <row r="497" spans="1:3">
      <c r="A497">
        <v>495</v>
      </c>
      <c r="B497">
        <v>2613610.134930968</v>
      </c>
      <c r="C497">
        <v>2667757.113829034</v>
      </c>
    </row>
    <row r="498" spans="1:3">
      <c r="A498">
        <v>496</v>
      </c>
      <c r="B498">
        <v>2613443.823080175</v>
      </c>
      <c r="C498">
        <v>2667876.445120824</v>
      </c>
    </row>
    <row r="499" spans="1:3">
      <c r="A499">
        <v>497</v>
      </c>
      <c r="B499">
        <v>2613510.01583893</v>
      </c>
      <c r="C499">
        <v>2667811.039917462</v>
      </c>
    </row>
    <row r="500" spans="1:3">
      <c r="A500">
        <v>498</v>
      </c>
      <c r="B500">
        <v>2612885.199910032</v>
      </c>
      <c r="C500">
        <v>2667933.937786187</v>
      </c>
    </row>
    <row r="501" spans="1:3">
      <c r="A501">
        <v>499</v>
      </c>
      <c r="B501">
        <v>2612949.362847388</v>
      </c>
      <c r="C501">
        <v>2667904.404587081</v>
      </c>
    </row>
    <row r="502" spans="1:3">
      <c r="A502">
        <v>500</v>
      </c>
      <c r="B502">
        <v>2612941.804313615</v>
      </c>
      <c r="C502">
        <v>2667917.480773157</v>
      </c>
    </row>
    <row r="503" spans="1:3">
      <c r="A503">
        <v>501</v>
      </c>
      <c r="B503">
        <v>2612639.438392941</v>
      </c>
      <c r="C503">
        <v>2668016.282086984</v>
      </c>
    </row>
    <row r="504" spans="1:3">
      <c r="A504">
        <v>502</v>
      </c>
      <c r="B504">
        <v>2612691.07120108</v>
      </c>
      <c r="C504">
        <v>2667989.301763178</v>
      </c>
    </row>
    <row r="505" spans="1:3">
      <c r="A505">
        <v>503</v>
      </c>
      <c r="B505">
        <v>2612606.075108847</v>
      </c>
      <c r="C505">
        <v>2668035.437632822</v>
      </c>
    </row>
    <row r="506" spans="1:3">
      <c r="A506">
        <v>504</v>
      </c>
      <c r="B506">
        <v>2612451.646186088</v>
      </c>
      <c r="C506">
        <v>2668056.756567148</v>
      </c>
    </row>
    <row r="507" spans="1:3">
      <c r="A507">
        <v>505</v>
      </c>
      <c r="B507">
        <v>2612443.551609674</v>
      </c>
      <c r="C507">
        <v>2668073.578908848</v>
      </c>
    </row>
    <row r="508" spans="1:3">
      <c r="A508">
        <v>506</v>
      </c>
      <c r="B508">
        <v>2612516.545393955</v>
      </c>
      <c r="C508">
        <v>2668046.341317882</v>
      </c>
    </row>
    <row r="509" spans="1:3">
      <c r="A509">
        <v>507</v>
      </c>
      <c r="B509">
        <v>2612334.129304694</v>
      </c>
      <c r="C509">
        <v>2668122.622572707</v>
      </c>
    </row>
    <row r="510" spans="1:3">
      <c r="A510">
        <v>508</v>
      </c>
      <c r="B510">
        <v>2612509.629883862</v>
      </c>
      <c r="C510">
        <v>2668048.462639263</v>
      </c>
    </row>
    <row r="511" spans="1:3">
      <c r="A511">
        <v>509</v>
      </c>
      <c r="B511">
        <v>2612447.414814102</v>
      </c>
      <c r="C511">
        <v>2668068.98916325</v>
      </c>
    </row>
    <row r="512" spans="1:3">
      <c r="A512">
        <v>510</v>
      </c>
      <c r="B512">
        <v>2612435.826797861</v>
      </c>
      <c r="C512">
        <v>2668057.752854726</v>
      </c>
    </row>
    <row r="513" spans="1:3">
      <c r="A513">
        <v>511</v>
      </c>
      <c r="B513">
        <v>2612599.073231985</v>
      </c>
      <c r="C513">
        <v>2667999.383552869</v>
      </c>
    </row>
    <row r="514" spans="1:3">
      <c r="A514">
        <v>512</v>
      </c>
      <c r="B514">
        <v>2612410.291905329</v>
      </c>
      <c r="C514">
        <v>2668063.55780805</v>
      </c>
    </row>
    <row r="515" spans="1:3">
      <c r="A515">
        <v>513</v>
      </c>
      <c r="B515">
        <v>2612417.499727879</v>
      </c>
      <c r="C515">
        <v>2668025.688279577</v>
      </c>
    </row>
    <row r="516" spans="1:3">
      <c r="A516">
        <v>514</v>
      </c>
      <c r="B516">
        <v>2612482.660516189</v>
      </c>
      <c r="C516">
        <v>2667996.462989841</v>
      </c>
    </row>
    <row r="517" spans="1:3">
      <c r="A517">
        <v>515</v>
      </c>
      <c r="B517">
        <v>2612399.011899116</v>
      </c>
      <c r="C517">
        <v>2668043.030710118</v>
      </c>
    </row>
    <row r="518" spans="1:3">
      <c r="A518">
        <v>516</v>
      </c>
      <c r="B518">
        <v>2612362.531883113</v>
      </c>
      <c r="C518">
        <v>2668057.90439245</v>
      </c>
    </row>
    <row r="519" spans="1:3">
      <c r="A519">
        <v>517</v>
      </c>
      <c r="B519">
        <v>2612265.231951708</v>
      </c>
      <c r="C519">
        <v>2668094.931601501</v>
      </c>
    </row>
    <row r="520" spans="1:3">
      <c r="A520">
        <v>518</v>
      </c>
      <c r="B520">
        <v>2612575.507225635</v>
      </c>
      <c r="C520">
        <v>2668006.920650532</v>
      </c>
    </row>
    <row r="521" spans="1:3">
      <c r="A521">
        <v>519</v>
      </c>
      <c r="B521">
        <v>2612480.48807236</v>
      </c>
      <c r="C521">
        <v>2668000.270996428</v>
      </c>
    </row>
    <row r="522" spans="1:3">
      <c r="A522">
        <v>520</v>
      </c>
      <c r="B522">
        <v>2612360.596941737</v>
      </c>
      <c r="C522">
        <v>2668063.102739873</v>
      </c>
    </row>
    <row r="523" spans="1:3">
      <c r="A523">
        <v>521</v>
      </c>
      <c r="B523">
        <v>2612136.810176841</v>
      </c>
      <c r="C523">
        <v>2668143.662852783</v>
      </c>
    </row>
    <row r="524" spans="1:3">
      <c r="A524">
        <v>522</v>
      </c>
      <c r="B524">
        <v>2612271.179184911</v>
      </c>
      <c r="C524">
        <v>2668115.006668177</v>
      </c>
    </row>
    <row r="525" spans="1:3">
      <c r="A525">
        <v>523</v>
      </c>
      <c r="B525">
        <v>2611946.286537221</v>
      </c>
      <c r="C525">
        <v>2668194.247880387</v>
      </c>
    </row>
    <row r="526" spans="1:3">
      <c r="A526">
        <v>524</v>
      </c>
      <c r="B526">
        <v>2611774.702789071</v>
      </c>
      <c r="C526">
        <v>2668230.848453499</v>
      </c>
    </row>
    <row r="527" spans="1:3">
      <c r="A527">
        <v>525</v>
      </c>
      <c r="B527">
        <v>2611896.11823448</v>
      </c>
      <c r="C527">
        <v>2668182.653205246</v>
      </c>
    </row>
    <row r="528" spans="1:3">
      <c r="A528">
        <v>526</v>
      </c>
      <c r="B528">
        <v>2611929.124077174</v>
      </c>
      <c r="C528">
        <v>2668166.504220269</v>
      </c>
    </row>
    <row r="529" spans="1:3">
      <c r="A529">
        <v>527</v>
      </c>
      <c r="B529">
        <v>2611828.839428565</v>
      </c>
      <c r="C529">
        <v>2668188.888680473</v>
      </c>
    </row>
    <row r="530" spans="1:3">
      <c r="A530">
        <v>528</v>
      </c>
      <c r="B530">
        <v>2611734.519767701</v>
      </c>
      <c r="C530">
        <v>2668221.797566881</v>
      </c>
    </row>
    <row r="531" spans="1:3">
      <c r="A531">
        <v>529</v>
      </c>
      <c r="B531">
        <v>2611979.045173783</v>
      </c>
      <c r="C531">
        <v>2668135.107855638</v>
      </c>
    </row>
    <row r="532" spans="1:3">
      <c r="A532">
        <v>530</v>
      </c>
      <c r="B532">
        <v>2611925.886772932</v>
      </c>
      <c r="C532">
        <v>2668144.607346664</v>
      </c>
    </row>
    <row r="533" spans="1:3">
      <c r="A533">
        <v>531</v>
      </c>
      <c r="B533">
        <v>2611591.385387879</v>
      </c>
      <c r="C533">
        <v>2668237.793738003</v>
      </c>
    </row>
    <row r="534" spans="1:3">
      <c r="A534">
        <v>532</v>
      </c>
      <c r="B534">
        <v>2611396.341407698</v>
      </c>
      <c r="C534">
        <v>2668282.060161888</v>
      </c>
    </row>
    <row r="535" spans="1:3">
      <c r="A535">
        <v>533</v>
      </c>
      <c r="B535">
        <v>2611455.37410947</v>
      </c>
      <c r="C535">
        <v>2668292.028978023</v>
      </c>
    </row>
    <row r="536" spans="1:3">
      <c r="A536">
        <v>534</v>
      </c>
      <c r="B536">
        <v>2611622.391324167</v>
      </c>
      <c r="C536">
        <v>2668227.626623107</v>
      </c>
    </row>
    <row r="537" spans="1:3">
      <c r="A537">
        <v>535</v>
      </c>
      <c r="B537">
        <v>2611486.405971414</v>
      </c>
      <c r="C537">
        <v>2668255.591392911</v>
      </c>
    </row>
    <row r="538" spans="1:3">
      <c r="A538">
        <v>536</v>
      </c>
      <c r="B538">
        <v>2611495.278029025</v>
      </c>
      <c r="C538">
        <v>2668253.164909828</v>
      </c>
    </row>
    <row r="539" spans="1:3">
      <c r="A539">
        <v>537</v>
      </c>
      <c r="B539">
        <v>2611592.534274516</v>
      </c>
      <c r="C539">
        <v>2668207.968603157</v>
      </c>
    </row>
    <row r="540" spans="1:3">
      <c r="A540">
        <v>538</v>
      </c>
      <c r="B540">
        <v>2611640.281065423</v>
      </c>
      <c r="C540">
        <v>2668199.542473421</v>
      </c>
    </row>
    <row r="541" spans="1:3">
      <c r="A541">
        <v>539</v>
      </c>
      <c r="B541">
        <v>2611600.27631217</v>
      </c>
      <c r="C541">
        <v>2668212.884393206</v>
      </c>
    </row>
    <row r="542" spans="1:3">
      <c r="A542">
        <v>540</v>
      </c>
      <c r="B542">
        <v>2611527.299761227</v>
      </c>
      <c r="C542">
        <v>2668237.577165177</v>
      </c>
    </row>
    <row r="543" spans="1:3">
      <c r="A543">
        <v>541</v>
      </c>
      <c r="B543">
        <v>2611521.368438525</v>
      </c>
      <c r="C543">
        <v>2668256.495519605</v>
      </c>
    </row>
    <row r="544" spans="1:3">
      <c r="A544">
        <v>542</v>
      </c>
      <c r="B544">
        <v>2611598.923507949</v>
      </c>
      <c r="C544">
        <v>2668213.32483257</v>
      </c>
    </row>
    <row r="545" spans="1:3">
      <c r="A545">
        <v>543</v>
      </c>
      <c r="B545">
        <v>2611876.776552198</v>
      </c>
      <c r="C545">
        <v>2668114.879398374</v>
      </c>
    </row>
    <row r="546" spans="1:3">
      <c r="A546">
        <v>544</v>
      </c>
      <c r="B546">
        <v>2611638.293844827</v>
      </c>
      <c r="C546">
        <v>2668191.671174026</v>
      </c>
    </row>
    <row r="547" spans="1:3">
      <c r="A547">
        <v>545</v>
      </c>
      <c r="B547">
        <v>2611520.001018933</v>
      </c>
      <c r="C547">
        <v>2668232.673686622</v>
      </c>
    </row>
    <row r="548" spans="1:3">
      <c r="A548">
        <v>546</v>
      </c>
      <c r="B548">
        <v>2611534.871720412</v>
      </c>
      <c r="C548">
        <v>2668236.736362539</v>
      </c>
    </row>
    <row r="549" spans="1:3">
      <c r="A549">
        <v>547</v>
      </c>
      <c r="B549">
        <v>2611642.372611073</v>
      </c>
      <c r="C549">
        <v>2668177.727213098</v>
      </c>
    </row>
    <row r="550" spans="1:3">
      <c r="A550">
        <v>548</v>
      </c>
      <c r="B550">
        <v>2611490.11178838</v>
      </c>
      <c r="C550">
        <v>2668249.105512755</v>
      </c>
    </row>
    <row r="551" spans="1:3">
      <c r="A551">
        <v>549</v>
      </c>
      <c r="B551">
        <v>2611872.250754277</v>
      </c>
      <c r="C551">
        <v>2668144.359512629</v>
      </c>
    </row>
    <row r="552" spans="1:3">
      <c r="A552">
        <v>550</v>
      </c>
      <c r="B552">
        <v>2611704.15705115</v>
      </c>
      <c r="C552">
        <v>2668179.094585586</v>
      </c>
    </row>
    <row r="553" spans="1:3">
      <c r="A553">
        <v>551</v>
      </c>
      <c r="B553">
        <v>2611337.515741424</v>
      </c>
      <c r="C553">
        <v>2668238.734352937</v>
      </c>
    </row>
    <row r="554" spans="1:3">
      <c r="A554">
        <v>552</v>
      </c>
      <c r="B554">
        <v>2611376.073672989</v>
      </c>
      <c r="C554">
        <v>2668225.053264603</v>
      </c>
    </row>
    <row r="555" spans="1:3">
      <c r="A555">
        <v>553</v>
      </c>
      <c r="B555">
        <v>2611335.257728343</v>
      </c>
      <c r="C555">
        <v>2668258.270156718</v>
      </c>
    </row>
    <row r="556" spans="1:3">
      <c r="A556">
        <v>554</v>
      </c>
      <c r="B556">
        <v>2611291.915414598</v>
      </c>
      <c r="C556">
        <v>2668248.812010541</v>
      </c>
    </row>
    <row r="557" spans="1:3">
      <c r="A557">
        <v>555</v>
      </c>
      <c r="B557">
        <v>2611470.835718843</v>
      </c>
      <c r="C557">
        <v>2668185.86198929</v>
      </c>
    </row>
    <row r="558" spans="1:3">
      <c r="A558">
        <v>556</v>
      </c>
      <c r="B558">
        <v>2611341.06383416</v>
      </c>
      <c r="C558">
        <v>2668240.783654611</v>
      </c>
    </row>
    <row r="559" spans="1:3">
      <c r="A559">
        <v>557</v>
      </c>
      <c r="B559">
        <v>2611365.126695251</v>
      </c>
      <c r="C559">
        <v>2668192.605157912</v>
      </c>
    </row>
    <row r="560" spans="1:3">
      <c r="A560">
        <v>558</v>
      </c>
      <c r="B560">
        <v>2611341.727650748</v>
      </c>
      <c r="C560">
        <v>2668215.336148224</v>
      </c>
    </row>
    <row r="561" spans="1:3">
      <c r="A561">
        <v>559</v>
      </c>
      <c r="B561">
        <v>2611426.894443795</v>
      </c>
      <c r="C561">
        <v>2668205.46734517</v>
      </c>
    </row>
    <row r="562" spans="1:3">
      <c r="A562">
        <v>560</v>
      </c>
      <c r="B562">
        <v>2611666.770548823</v>
      </c>
      <c r="C562">
        <v>2668141.622975287</v>
      </c>
    </row>
    <row r="563" spans="1:3">
      <c r="A563">
        <v>561</v>
      </c>
      <c r="B563">
        <v>2611519.990846102</v>
      </c>
      <c r="C563">
        <v>2668149.909396097</v>
      </c>
    </row>
    <row r="564" spans="1:3">
      <c r="A564">
        <v>562</v>
      </c>
      <c r="B564">
        <v>2611526.302779496</v>
      </c>
      <c r="C564">
        <v>2668172.475375244</v>
      </c>
    </row>
    <row r="565" spans="1:3">
      <c r="A565">
        <v>563</v>
      </c>
      <c r="B565">
        <v>2611529.833188978</v>
      </c>
      <c r="C565">
        <v>2668178.299321752</v>
      </c>
    </row>
    <row r="566" spans="1:3">
      <c r="A566">
        <v>564</v>
      </c>
      <c r="B566">
        <v>2611558.439332071</v>
      </c>
      <c r="C566">
        <v>2668154.520362955</v>
      </c>
    </row>
    <row r="567" spans="1:3">
      <c r="A567">
        <v>565</v>
      </c>
      <c r="B567">
        <v>2611466.890556853</v>
      </c>
      <c r="C567">
        <v>2668197.941794955</v>
      </c>
    </row>
    <row r="568" spans="1:3">
      <c r="A568">
        <v>566</v>
      </c>
      <c r="B568">
        <v>2611607.936580444</v>
      </c>
      <c r="C568">
        <v>2668138.162559669</v>
      </c>
    </row>
    <row r="569" spans="1:3">
      <c r="A569">
        <v>567</v>
      </c>
      <c r="B569">
        <v>2611771.611093901</v>
      </c>
      <c r="C569">
        <v>2668100.670637141</v>
      </c>
    </row>
    <row r="570" spans="1:3">
      <c r="A570">
        <v>568</v>
      </c>
      <c r="B570">
        <v>2611577.719921108</v>
      </c>
      <c r="C570">
        <v>2668151.687599403</v>
      </c>
    </row>
    <row r="571" spans="1:3">
      <c r="A571">
        <v>569</v>
      </c>
      <c r="B571">
        <v>2611525.9538615</v>
      </c>
      <c r="C571">
        <v>2668172.677925039</v>
      </c>
    </row>
    <row r="572" spans="1:3">
      <c r="A572">
        <v>570</v>
      </c>
      <c r="B572">
        <v>2611661.180124904</v>
      </c>
      <c r="C572">
        <v>2668138.215248719</v>
      </c>
    </row>
    <row r="573" spans="1:3">
      <c r="A573">
        <v>571</v>
      </c>
      <c r="B573">
        <v>2611515.75595907</v>
      </c>
      <c r="C573">
        <v>2668173.213970987</v>
      </c>
    </row>
    <row r="574" spans="1:3">
      <c r="A574">
        <v>572</v>
      </c>
      <c r="B574">
        <v>2611555.832052201</v>
      </c>
      <c r="C574">
        <v>2668151.240000173</v>
      </c>
    </row>
    <row r="575" spans="1:3">
      <c r="A575">
        <v>573</v>
      </c>
      <c r="B575">
        <v>2611502.564541397</v>
      </c>
      <c r="C575">
        <v>2668182.337361137</v>
      </c>
    </row>
    <row r="576" spans="1:3">
      <c r="A576">
        <v>574</v>
      </c>
      <c r="B576">
        <v>2611508.308658361</v>
      </c>
      <c r="C576">
        <v>2668178.92252455</v>
      </c>
    </row>
    <row r="577" spans="1:3">
      <c r="A577">
        <v>575</v>
      </c>
      <c r="B577">
        <v>2611479.714663465</v>
      </c>
      <c r="C577">
        <v>2668189.289904975</v>
      </c>
    </row>
    <row r="578" spans="1:3">
      <c r="A578">
        <v>576</v>
      </c>
      <c r="B578">
        <v>2611492.813761227</v>
      </c>
      <c r="C578">
        <v>2668175.71260454</v>
      </c>
    </row>
    <row r="579" spans="1:3">
      <c r="A579">
        <v>577</v>
      </c>
      <c r="B579">
        <v>2611528.008261345</v>
      </c>
      <c r="C579">
        <v>2668168.980819092</v>
      </c>
    </row>
    <row r="580" spans="1:3">
      <c r="A580">
        <v>578</v>
      </c>
      <c r="B580">
        <v>2611337.27676723</v>
      </c>
      <c r="C580">
        <v>2668229.456294875</v>
      </c>
    </row>
    <row r="581" spans="1:3">
      <c r="A581">
        <v>579</v>
      </c>
      <c r="B581">
        <v>2611419.673407767</v>
      </c>
      <c r="C581">
        <v>2668216.943440743</v>
      </c>
    </row>
    <row r="582" spans="1:3">
      <c r="A582">
        <v>580</v>
      </c>
      <c r="B582">
        <v>2611340.079926141</v>
      </c>
      <c r="C582">
        <v>2668238.518559113</v>
      </c>
    </row>
    <row r="583" spans="1:3">
      <c r="A583">
        <v>581</v>
      </c>
      <c r="B583">
        <v>2611360.341355119</v>
      </c>
      <c r="C583">
        <v>2668228.044508878</v>
      </c>
    </row>
    <row r="584" spans="1:3">
      <c r="A584">
        <v>582</v>
      </c>
      <c r="B584">
        <v>2611266.111727231</v>
      </c>
      <c r="C584">
        <v>2668256.558356306</v>
      </c>
    </row>
    <row r="585" spans="1:3">
      <c r="A585">
        <v>583</v>
      </c>
      <c r="B585">
        <v>2611361.649000403</v>
      </c>
      <c r="C585">
        <v>2668230.109868889</v>
      </c>
    </row>
    <row r="586" spans="1:3">
      <c r="A586">
        <v>584</v>
      </c>
      <c r="B586">
        <v>2611362.499152972</v>
      </c>
      <c r="C586">
        <v>2668222.986082405</v>
      </c>
    </row>
    <row r="587" spans="1:3">
      <c r="A587">
        <v>585</v>
      </c>
      <c r="B587">
        <v>2611357.501281273</v>
      </c>
      <c r="C587">
        <v>2668220.021477678</v>
      </c>
    </row>
    <row r="588" spans="1:3">
      <c r="A588">
        <v>586</v>
      </c>
      <c r="B588">
        <v>2611421.778418849</v>
      </c>
      <c r="C588">
        <v>2668218.422866831</v>
      </c>
    </row>
    <row r="589" spans="1:3">
      <c r="A589">
        <v>587</v>
      </c>
      <c r="B589">
        <v>2611410.77723619</v>
      </c>
      <c r="C589">
        <v>2668207.318677466</v>
      </c>
    </row>
    <row r="590" spans="1:3">
      <c r="A590">
        <v>588</v>
      </c>
      <c r="B590">
        <v>2611391.322134159</v>
      </c>
      <c r="C590">
        <v>2668219.078009539</v>
      </c>
    </row>
    <row r="591" spans="1:3">
      <c r="A591">
        <v>589</v>
      </c>
      <c r="B591">
        <v>2611374.524151438</v>
      </c>
      <c r="C591">
        <v>2668229.513544412</v>
      </c>
    </row>
    <row r="592" spans="1:3">
      <c r="A592">
        <v>590</v>
      </c>
      <c r="B592">
        <v>2611464.208993253</v>
      </c>
      <c r="C592">
        <v>2668211.791225748</v>
      </c>
    </row>
    <row r="593" spans="1:3">
      <c r="A593">
        <v>591</v>
      </c>
      <c r="B593">
        <v>2611496.467977044</v>
      </c>
      <c r="C593">
        <v>2668193.569558844</v>
      </c>
    </row>
    <row r="594" spans="1:3">
      <c r="A594">
        <v>592</v>
      </c>
      <c r="B594">
        <v>2611305.708970071</v>
      </c>
      <c r="C594">
        <v>2668255.307989712</v>
      </c>
    </row>
    <row r="595" spans="1:3">
      <c r="A595">
        <v>593</v>
      </c>
      <c r="B595">
        <v>2611207.940476082</v>
      </c>
      <c r="C595">
        <v>2668284.51419962</v>
      </c>
    </row>
    <row r="596" spans="1:3">
      <c r="A596">
        <v>594</v>
      </c>
      <c r="B596">
        <v>2611195.505974454</v>
      </c>
      <c r="C596">
        <v>2668291.347378963</v>
      </c>
    </row>
    <row r="597" spans="1:3">
      <c r="A597">
        <v>595</v>
      </c>
      <c r="B597">
        <v>2611169.089339833</v>
      </c>
      <c r="C597">
        <v>2668284.045547775</v>
      </c>
    </row>
    <row r="598" spans="1:3">
      <c r="A598">
        <v>596</v>
      </c>
      <c r="B598">
        <v>2611166.77244887</v>
      </c>
      <c r="C598">
        <v>2668302.152021607</v>
      </c>
    </row>
    <row r="599" spans="1:3">
      <c r="A599">
        <v>597</v>
      </c>
      <c r="B599">
        <v>2611176.978031871</v>
      </c>
      <c r="C599">
        <v>2668294.86387473</v>
      </c>
    </row>
    <row r="600" spans="1:3">
      <c r="A600">
        <v>598</v>
      </c>
      <c r="B600">
        <v>2611109.889000834</v>
      </c>
      <c r="C600">
        <v>2668312.016510711</v>
      </c>
    </row>
    <row r="601" spans="1:3">
      <c r="A601">
        <v>599</v>
      </c>
      <c r="B601">
        <v>2611154.124032967</v>
      </c>
      <c r="C601">
        <v>2668301.388190765</v>
      </c>
    </row>
    <row r="602" spans="1:3">
      <c r="A602">
        <v>600</v>
      </c>
      <c r="B602">
        <v>2611187.920997651</v>
      </c>
      <c r="C602">
        <v>2668294.04947477</v>
      </c>
    </row>
    <row r="603" spans="1:3">
      <c r="A603">
        <v>601</v>
      </c>
      <c r="B603">
        <v>2611103.30777052</v>
      </c>
      <c r="C603">
        <v>2668325.081107484</v>
      </c>
    </row>
    <row r="604" spans="1:3">
      <c r="A604">
        <v>602</v>
      </c>
      <c r="B604">
        <v>2611177.114775452</v>
      </c>
      <c r="C604">
        <v>2668292.691902888</v>
      </c>
    </row>
    <row r="605" spans="1:3">
      <c r="A605">
        <v>603</v>
      </c>
      <c r="B605">
        <v>2611189.667858522</v>
      </c>
      <c r="C605">
        <v>2668292.800503444</v>
      </c>
    </row>
    <row r="606" spans="1:3">
      <c r="A606">
        <v>604</v>
      </c>
      <c r="B606">
        <v>2611084.064355495</v>
      </c>
      <c r="C606">
        <v>2668327.291936497</v>
      </c>
    </row>
    <row r="607" spans="1:3">
      <c r="A607">
        <v>605</v>
      </c>
      <c r="B607">
        <v>2611234.7103758</v>
      </c>
      <c r="C607">
        <v>2668282.850453623</v>
      </c>
    </row>
    <row r="608" spans="1:3">
      <c r="A608">
        <v>606</v>
      </c>
      <c r="B608">
        <v>2611114.027814717</v>
      </c>
      <c r="C608">
        <v>2668303.583459905</v>
      </c>
    </row>
    <row r="609" spans="1:3">
      <c r="A609">
        <v>607</v>
      </c>
      <c r="B609">
        <v>2611054.614947373</v>
      </c>
      <c r="C609">
        <v>2668316.05033719</v>
      </c>
    </row>
    <row r="610" spans="1:3">
      <c r="A610">
        <v>608</v>
      </c>
      <c r="B610">
        <v>2611209.472583136</v>
      </c>
      <c r="C610">
        <v>2668284.800155345</v>
      </c>
    </row>
    <row r="611" spans="1:3">
      <c r="A611">
        <v>609</v>
      </c>
      <c r="B611">
        <v>2611313.966620103</v>
      </c>
      <c r="C611">
        <v>2668264.687621951</v>
      </c>
    </row>
    <row r="612" spans="1:3">
      <c r="A612">
        <v>610</v>
      </c>
      <c r="B612">
        <v>2611207.970662635</v>
      </c>
      <c r="C612">
        <v>2668283.643076804</v>
      </c>
    </row>
    <row r="613" spans="1:3">
      <c r="A613">
        <v>611</v>
      </c>
      <c r="B613">
        <v>2611304.278518777</v>
      </c>
      <c r="C613">
        <v>2668244.895603577</v>
      </c>
    </row>
    <row r="614" spans="1:3">
      <c r="A614">
        <v>612</v>
      </c>
      <c r="B614">
        <v>2611205.478681235</v>
      </c>
      <c r="C614">
        <v>2668292.266025119</v>
      </c>
    </row>
    <row r="615" spans="1:3">
      <c r="A615">
        <v>613</v>
      </c>
      <c r="B615">
        <v>2611199.456002353</v>
      </c>
      <c r="C615">
        <v>2668287.375971109</v>
      </c>
    </row>
    <row r="616" spans="1:3">
      <c r="A616">
        <v>614</v>
      </c>
      <c r="B616">
        <v>2611260.769357616</v>
      </c>
      <c r="C616">
        <v>2668269.071636108</v>
      </c>
    </row>
    <row r="617" spans="1:3">
      <c r="A617">
        <v>615</v>
      </c>
      <c r="B617">
        <v>2611232.885386922</v>
      </c>
      <c r="C617">
        <v>2668268.55100867</v>
      </c>
    </row>
    <row r="618" spans="1:3">
      <c r="A618">
        <v>616</v>
      </c>
      <c r="B618">
        <v>2611254.982503232</v>
      </c>
      <c r="C618">
        <v>2668270.139000589</v>
      </c>
    </row>
    <row r="619" spans="1:3">
      <c r="A619">
        <v>617</v>
      </c>
      <c r="B619">
        <v>2611097.29505819</v>
      </c>
      <c r="C619">
        <v>2668303.449391558</v>
      </c>
    </row>
    <row r="620" spans="1:3">
      <c r="A620">
        <v>618</v>
      </c>
      <c r="B620">
        <v>2611303.342002822</v>
      </c>
      <c r="C620">
        <v>2668263.654563358</v>
      </c>
    </row>
    <row r="621" spans="1:3">
      <c r="A621">
        <v>619</v>
      </c>
      <c r="B621">
        <v>2611190.237328315</v>
      </c>
      <c r="C621">
        <v>2668295.996465729</v>
      </c>
    </row>
    <row r="622" spans="1:3">
      <c r="A622">
        <v>620</v>
      </c>
      <c r="B622">
        <v>2611265.807497251</v>
      </c>
      <c r="C622">
        <v>2668267.224136044</v>
      </c>
    </row>
    <row r="623" spans="1:3">
      <c r="A623">
        <v>621</v>
      </c>
      <c r="B623">
        <v>2611293.759792408</v>
      </c>
      <c r="C623">
        <v>2668254.799454945</v>
      </c>
    </row>
    <row r="624" spans="1:3">
      <c r="A624">
        <v>622</v>
      </c>
      <c r="B624">
        <v>2611335.043513187</v>
      </c>
      <c r="C624">
        <v>2668245.567159472</v>
      </c>
    </row>
    <row r="625" spans="1:3">
      <c r="A625">
        <v>623</v>
      </c>
      <c r="B625">
        <v>2611293.716997579</v>
      </c>
      <c r="C625">
        <v>2668254.030871459</v>
      </c>
    </row>
    <row r="626" spans="1:3">
      <c r="A626">
        <v>624</v>
      </c>
      <c r="B626">
        <v>2611230.482034264</v>
      </c>
      <c r="C626">
        <v>2668274.808227967</v>
      </c>
    </row>
    <row r="627" spans="1:3">
      <c r="A627">
        <v>625</v>
      </c>
      <c r="B627">
        <v>2611299.808640884</v>
      </c>
      <c r="C627">
        <v>2668253.293012389</v>
      </c>
    </row>
    <row r="628" spans="1:3">
      <c r="A628">
        <v>626</v>
      </c>
      <c r="B628">
        <v>2611313.954284159</v>
      </c>
      <c r="C628">
        <v>2668249.104173338</v>
      </c>
    </row>
    <row r="629" spans="1:3">
      <c r="A629">
        <v>627</v>
      </c>
      <c r="B629">
        <v>2611300.177030402</v>
      </c>
      <c r="C629">
        <v>2668253.226318073</v>
      </c>
    </row>
    <row r="630" spans="1:3">
      <c r="A630">
        <v>628</v>
      </c>
      <c r="B630">
        <v>2611305.408694052</v>
      </c>
      <c r="C630">
        <v>2668256.06674669</v>
      </c>
    </row>
    <row r="631" spans="1:3">
      <c r="A631">
        <v>629</v>
      </c>
      <c r="B631">
        <v>2611273.116658518</v>
      </c>
      <c r="C631">
        <v>2668262.075801724</v>
      </c>
    </row>
    <row r="632" spans="1:3">
      <c r="A632">
        <v>630</v>
      </c>
      <c r="B632">
        <v>2611312.236914275</v>
      </c>
      <c r="C632">
        <v>2668255.345329071</v>
      </c>
    </row>
    <row r="633" spans="1:3">
      <c r="A633">
        <v>631</v>
      </c>
      <c r="B633">
        <v>2611289.753589708</v>
      </c>
      <c r="C633">
        <v>2668264.158072006</v>
      </c>
    </row>
    <row r="634" spans="1:3">
      <c r="A634">
        <v>632</v>
      </c>
      <c r="B634">
        <v>2611351.56108996</v>
      </c>
      <c r="C634">
        <v>2668238.397082339</v>
      </c>
    </row>
    <row r="635" spans="1:3">
      <c r="A635">
        <v>633</v>
      </c>
      <c r="B635">
        <v>2611373.836796732</v>
      </c>
      <c r="C635">
        <v>2668225.326708901</v>
      </c>
    </row>
    <row r="636" spans="1:3">
      <c r="A636">
        <v>634</v>
      </c>
      <c r="B636">
        <v>2611410.705860214</v>
      </c>
      <c r="C636">
        <v>2668218.609409736</v>
      </c>
    </row>
    <row r="637" spans="1:3">
      <c r="A637">
        <v>635</v>
      </c>
      <c r="B637">
        <v>2611379.481885717</v>
      </c>
      <c r="C637">
        <v>2668220.581303276</v>
      </c>
    </row>
    <row r="638" spans="1:3">
      <c r="A638">
        <v>636</v>
      </c>
      <c r="B638">
        <v>2611366.679818087</v>
      </c>
      <c r="C638">
        <v>2668223.566078457</v>
      </c>
    </row>
    <row r="639" spans="1:3">
      <c r="A639">
        <v>637</v>
      </c>
      <c r="B639">
        <v>2611420.882684601</v>
      </c>
      <c r="C639">
        <v>2668209.06048657</v>
      </c>
    </row>
    <row r="640" spans="1:3">
      <c r="A640">
        <v>638</v>
      </c>
      <c r="B640">
        <v>2611385.108763047</v>
      </c>
      <c r="C640">
        <v>2668214.776602322</v>
      </c>
    </row>
    <row r="641" spans="1:3">
      <c r="A641">
        <v>639</v>
      </c>
      <c r="B641">
        <v>2611313.360329319</v>
      </c>
      <c r="C641">
        <v>2668241.338515186</v>
      </c>
    </row>
    <row r="642" spans="1:3">
      <c r="A642">
        <v>640</v>
      </c>
      <c r="B642">
        <v>2611395.201327069</v>
      </c>
      <c r="C642">
        <v>2668218.406400021</v>
      </c>
    </row>
    <row r="643" spans="1:3">
      <c r="A643">
        <v>641</v>
      </c>
      <c r="B643">
        <v>2611335.632462422</v>
      </c>
      <c r="C643">
        <v>2668228.386063122</v>
      </c>
    </row>
    <row r="644" spans="1:3">
      <c r="A644">
        <v>642</v>
      </c>
      <c r="B644">
        <v>2611297.489785743</v>
      </c>
      <c r="C644">
        <v>2668236.546221058</v>
      </c>
    </row>
    <row r="645" spans="1:3">
      <c r="A645">
        <v>643</v>
      </c>
      <c r="B645">
        <v>2611399.707667843</v>
      </c>
      <c r="C645">
        <v>2668210.560712104</v>
      </c>
    </row>
    <row r="646" spans="1:3">
      <c r="A646">
        <v>644</v>
      </c>
      <c r="B646">
        <v>2611331.164718841</v>
      </c>
      <c r="C646">
        <v>2668229.537590661</v>
      </c>
    </row>
    <row r="647" spans="1:3">
      <c r="A647">
        <v>645</v>
      </c>
      <c r="B647">
        <v>2611408.730498987</v>
      </c>
      <c r="C647">
        <v>2668204.747118871</v>
      </c>
    </row>
    <row r="648" spans="1:3">
      <c r="A648">
        <v>646</v>
      </c>
      <c r="B648">
        <v>2611410.226752093</v>
      </c>
      <c r="C648">
        <v>2668207.351584931</v>
      </c>
    </row>
    <row r="649" spans="1:3">
      <c r="A649">
        <v>647</v>
      </c>
      <c r="B649">
        <v>2611367.289509536</v>
      </c>
      <c r="C649">
        <v>2668218.775619486</v>
      </c>
    </row>
    <row r="650" spans="1:3">
      <c r="A650">
        <v>648</v>
      </c>
      <c r="B650">
        <v>2611442.582407015</v>
      </c>
      <c r="C650">
        <v>2668197.809996404</v>
      </c>
    </row>
    <row r="651" spans="1:3">
      <c r="A651">
        <v>649</v>
      </c>
      <c r="B651">
        <v>2611442.082431993</v>
      </c>
      <c r="C651">
        <v>2668198.672361768</v>
      </c>
    </row>
    <row r="652" spans="1:3">
      <c r="A652">
        <v>650</v>
      </c>
      <c r="B652">
        <v>2611432.333144311</v>
      </c>
      <c r="C652">
        <v>2668197.047115218</v>
      </c>
    </row>
    <row r="653" spans="1:3">
      <c r="A653">
        <v>651</v>
      </c>
      <c r="B653">
        <v>2611381.404485924</v>
      </c>
      <c r="C653">
        <v>2668218.107317924</v>
      </c>
    </row>
    <row r="654" spans="1:3">
      <c r="A654">
        <v>652</v>
      </c>
      <c r="B654">
        <v>2611420.477837251</v>
      </c>
      <c r="C654">
        <v>2668204.646890023</v>
      </c>
    </row>
    <row r="655" spans="1:3">
      <c r="A655">
        <v>653</v>
      </c>
      <c r="B655">
        <v>2611401.15393768</v>
      </c>
      <c r="C655">
        <v>2668208.912128254</v>
      </c>
    </row>
    <row r="656" spans="1:3">
      <c r="A656">
        <v>654</v>
      </c>
      <c r="B656">
        <v>2611424.060286469</v>
      </c>
      <c r="C656">
        <v>2668203.378002658</v>
      </c>
    </row>
    <row r="657" spans="1:3">
      <c r="A657">
        <v>655</v>
      </c>
      <c r="B657">
        <v>2611410.991237331</v>
      </c>
      <c r="C657">
        <v>2668203.571966623</v>
      </c>
    </row>
    <row r="658" spans="1:3">
      <c r="A658">
        <v>656</v>
      </c>
      <c r="B658">
        <v>2611395.46969061</v>
      </c>
      <c r="C658">
        <v>2668214.572008749</v>
      </c>
    </row>
    <row r="659" spans="1:3">
      <c r="A659">
        <v>657</v>
      </c>
      <c r="B659">
        <v>2611358.299381622</v>
      </c>
      <c r="C659">
        <v>2668222.115164792</v>
      </c>
    </row>
    <row r="660" spans="1:3">
      <c r="A660">
        <v>658</v>
      </c>
      <c r="B660">
        <v>2611400.352881698</v>
      </c>
      <c r="C660">
        <v>2668205.333199316</v>
      </c>
    </row>
    <row r="661" spans="1:3">
      <c r="A661">
        <v>659</v>
      </c>
      <c r="B661">
        <v>2611343.259167661</v>
      </c>
      <c r="C661">
        <v>2668225.334427086</v>
      </c>
    </row>
    <row r="662" spans="1:3">
      <c r="A662">
        <v>660</v>
      </c>
      <c r="B662">
        <v>2611412.28555825</v>
      </c>
      <c r="C662">
        <v>2668204.402568913</v>
      </c>
    </row>
    <row r="663" spans="1:3">
      <c r="A663">
        <v>661</v>
      </c>
      <c r="B663">
        <v>2611352.563502929</v>
      </c>
      <c r="C663">
        <v>2668229.731183038</v>
      </c>
    </row>
    <row r="664" spans="1:3">
      <c r="A664">
        <v>662</v>
      </c>
      <c r="B664">
        <v>2611435.451453008</v>
      </c>
      <c r="C664">
        <v>2668203.826874144</v>
      </c>
    </row>
    <row r="665" spans="1:3">
      <c r="A665">
        <v>663</v>
      </c>
      <c r="B665">
        <v>2611491.064631818</v>
      </c>
      <c r="C665">
        <v>2668186.284809377</v>
      </c>
    </row>
    <row r="666" spans="1:3">
      <c r="A666">
        <v>664</v>
      </c>
      <c r="B666">
        <v>2611403.597618727</v>
      </c>
      <c r="C666">
        <v>2668211.061676838</v>
      </c>
    </row>
    <row r="667" spans="1:3">
      <c r="A667">
        <v>665</v>
      </c>
      <c r="B667">
        <v>2611401.010934357</v>
      </c>
      <c r="C667">
        <v>2668209.773190902</v>
      </c>
    </row>
    <row r="668" spans="1:3">
      <c r="A668">
        <v>666</v>
      </c>
      <c r="B668">
        <v>2611408.168630302</v>
      </c>
      <c r="C668">
        <v>2668209.33571448</v>
      </c>
    </row>
    <row r="669" spans="1:3">
      <c r="A669">
        <v>667</v>
      </c>
      <c r="B669">
        <v>2611404.472328835</v>
      </c>
      <c r="C669">
        <v>2668206.57651853</v>
      </c>
    </row>
    <row r="670" spans="1:3">
      <c r="A670">
        <v>668</v>
      </c>
      <c r="B670">
        <v>2611433.566042256</v>
      </c>
      <c r="C670">
        <v>2668201.852003452</v>
      </c>
    </row>
    <row r="671" spans="1:3">
      <c r="A671">
        <v>669</v>
      </c>
      <c r="B671">
        <v>2611449.045780057</v>
      </c>
      <c r="C671">
        <v>2668197.535569546</v>
      </c>
    </row>
    <row r="672" spans="1:3">
      <c r="A672">
        <v>670</v>
      </c>
      <c r="B672">
        <v>2611456.586978216</v>
      </c>
      <c r="C672">
        <v>2668195.721872376</v>
      </c>
    </row>
    <row r="673" spans="1:3">
      <c r="A673">
        <v>671</v>
      </c>
      <c r="B673">
        <v>2611461.534724006</v>
      </c>
      <c r="C673">
        <v>2668192.945092892</v>
      </c>
    </row>
    <row r="674" spans="1:3">
      <c r="A674">
        <v>672</v>
      </c>
      <c r="B674">
        <v>2611401.483680709</v>
      </c>
      <c r="C674">
        <v>2668209.196644776</v>
      </c>
    </row>
    <row r="675" spans="1:3">
      <c r="A675">
        <v>673</v>
      </c>
      <c r="B675">
        <v>2611435.646123358</v>
      </c>
      <c r="C675">
        <v>2668200.457553303</v>
      </c>
    </row>
    <row r="676" spans="1:3">
      <c r="A676">
        <v>674</v>
      </c>
      <c r="B676">
        <v>2611486.050255936</v>
      </c>
      <c r="C676">
        <v>2668187.749668608</v>
      </c>
    </row>
    <row r="677" spans="1:3">
      <c r="A677">
        <v>675</v>
      </c>
      <c r="B677">
        <v>2611445.585379784</v>
      </c>
      <c r="C677">
        <v>2668198.001771305</v>
      </c>
    </row>
    <row r="678" spans="1:3">
      <c r="A678">
        <v>676</v>
      </c>
      <c r="B678">
        <v>2611426.893696659</v>
      </c>
      <c r="C678">
        <v>2668205.554020669</v>
      </c>
    </row>
    <row r="679" spans="1:3">
      <c r="A679">
        <v>677</v>
      </c>
      <c r="B679">
        <v>2611413.248166776</v>
      </c>
      <c r="C679">
        <v>2668209.399685945</v>
      </c>
    </row>
    <row r="680" spans="1:3">
      <c r="A680">
        <v>678</v>
      </c>
      <c r="B680">
        <v>2611421.53656434</v>
      </c>
      <c r="C680">
        <v>2668208.35924665</v>
      </c>
    </row>
    <row r="681" spans="1:3">
      <c r="A681">
        <v>679</v>
      </c>
      <c r="B681">
        <v>2611417.764529113</v>
      </c>
      <c r="C681">
        <v>2668208.37195221</v>
      </c>
    </row>
    <row r="682" spans="1:3">
      <c r="A682">
        <v>680</v>
      </c>
      <c r="B682">
        <v>2611381.78329392</v>
      </c>
      <c r="C682">
        <v>2668222.459074699</v>
      </c>
    </row>
    <row r="683" spans="1:3">
      <c r="A683">
        <v>681</v>
      </c>
      <c r="B683">
        <v>2611375.82370076</v>
      </c>
      <c r="C683">
        <v>2668223.86985808</v>
      </c>
    </row>
    <row r="684" spans="1:3">
      <c r="A684">
        <v>682</v>
      </c>
      <c r="B684">
        <v>2611403.149713049</v>
      </c>
      <c r="C684">
        <v>2668217.472310205</v>
      </c>
    </row>
    <row r="685" spans="1:3">
      <c r="A685">
        <v>683</v>
      </c>
      <c r="B685">
        <v>2611370.245180654</v>
      </c>
      <c r="C685">
        <v>2668227.339141243</v>
      </c>
    </row>
    <row r="686" spans="1:3">
      <c r="A686">
        <v>684</v>
      </c>
      <c r="B686">
        <v>2611362.531899654</v>
      </c>
      <c r="C686">
        <v>2668231.034295144</v>
      </c>
    </row>
    <row r="687" spans="1:3">
      <c r="A687">
        <v>685</v>
      </c>
      <c r="B687">
        <v>2611378.285993373</v>
      </c>
      <c r="C687">
        <v>2668221.820122563</v>
      </c>
    </row>
    <row r="688" spans="1:3">
      <c r="A688">
        <v>686</v>
      </c>
      <c r="B688">
        <v>2611400.586342481</v>
      </c>
      <c r="C688">
        <v>2668215.462151332</v>
      </c>
    </row>
    <row r="689" spans="1:3">
      <c r="A689">
        <v>687</v>
      </c>
      <c r="B689">
        <v>2611382.922757961</v>
      </c>
      <c r="C689">
        <v>2668223.732587824</v>
      </c>
    </row>
    <row r="690" spans="1:3">
      <c r="A690">
        <v>688</v>
      </c>
      <c r="B690">
        <v>2611376.496797712</v>
      </c>
      <c r="C690">
        <v>2668221.715440141</v>
      </c>
    </row>
    <row r="691" spans="1:3">
      <c r="A691">
        <v>689</v>
      </c>
      <c r="B691">
        <v>2611375.631787807</v>
      </c>
      <c r="C691">
        <v>2668225.509585931</v>
      </c>
    </row>
    <row r="692" spans="1:3">
      <c r="A692">
        <v>690</v>
      </c>
      <c r="B692">
        <v>2611372.56983892</v>
      </c>
      <c r="C692">
        <v>2668224.632725917</v>
      </c>
    </row>
    <row r="693" spans="1:3">
      <c r="A693">
        <v>691</v>
      </c>
      <c r="B693">
        <v>2611363.711583124</v>
      </c>
      <c r="C693">
        <v>2668226.351175418</v>
      </c>
    </row>
    <row r="694" spans="1:3">
      <c r="A694">
        <v>692</v>
      </c>
      <c r="B694">
        <v>2611385.947308073</v>
      </c>
      <c r="C694">
        <v>2668225.225319656</v>
      </c>
    </row>
    <row r="695" spans="1:3">
      <c r="A695">
        <v>693</v>
      </c>
      <c r="B695">
        <v>2611387.615157934</v>
      </c>
      <c r="C695">
        <v>2668226.89033816</v>
      </c>
    </row>
    <row r="696" spans="1:3">
      <c r="A696">
        <v>694</v>
      </c>
      <c r="B696">
        <v>2611364.408567038</v>
      </c>
      <c r="C696">
        <v>2668230.356068575</v>
      </c>
    </row>
    <row r="697" spans="1:3">
      <c r="A697">
        <v>695</v>
      </c>
      <c r="B697">
        <v>2611367.077659271</v>
      </c>
      <c r="C697">
        <v>2668230.098510899</v>
      </c>
    </row>
    <row r="698" spans="1:3">
      <c r="A698">
        <v>696</v>
      </c>
      <c r="B698">
        <v>2611402.009115992</v>
      </c>
      <c r="C698">
        <v>2668221.021726701</v>
      </c>
    </row>
    <row r="699" spans="1:3">
      <c r="A699">
        <v>697</v>
      </c>
      <c r="B699">
        <v>2611375.607257694</v>
      </c>
      <c r="C699">
        <v>2668227.719940877</v>
      </c>
    </row>
    <row r="700" spans="1:3">
      <c r="A700">
        <v>698</v>
      </c>
      <c r="B700">
        <v>2611342.866906599</v>
      </c>
      <c r="C700">
        <v>2668236.083402307</v>
      </c>
    </row>
    <row r="701" spans="1:3">
      <c r="A701">
        <v>699</v>
      </c>
      <c r="B701">
        <v>2611405.502768478</v>
      </c>
      <c r="C701">
        <v>2668219.250324175</v>
      </c>
    </row>
    <row r="702" spans="1:3">
      <c r="A702">
        <v>700</v>
      </c>
      <c r="B702">
        <v>2611390.083876218</v>
      </c>
      <c r="C702">
        <v>2668223.621824883</v>
      </c>
    </row>
    <row r="703" spans="1:3">
      <c r="A703">
        <v>701</v>
      </c>
      <c r="B703">
        <v>2611395.854601034</v>
      </c>
      <c r="C703">
        <v>2668222.92569401</v>
      </c>
    </row>
    <row r="704" spans="1:3">
      <c r="A704">
        <v>702</v>
      </c>
      <c r="B704">
        <v>2611365.009450256</v>
      </c>
      <c r="C704">
        <v>2668229.762234112</v>
      </c>
    </row>
    <row r="705" spans="1:3">
      <c r="A705">
        <v>703</v>
      </c>
      <c r="B705">
        <v>2611372.623907305</v>
      </c>
      <c r="C705">
        <v>2668229.859542891</v>
      </c>
    </row>
    <row r="706" spans="1:3">
      <c r="A706">
        <v>704</v>
      </c>
      <c r="B706">
        <v>2611364.122813027</v>
      </c>
      <c r="C706">
        <v>2668231.335879498</v>
      </c>
    </row>
    <row r="707" spans="1:3">
      <c r="A707">
        <v>705</v>
      </c>
      <c r="B707">
        <v>2611386.476127152</v>
      </c>
      <c r="C707">
        <v>2668224.021945404</v>
      </c>
    </row>
    <row r="708" spans="1:3">
      <c r="A708">
        <v>706</v>
      </c>
      <c r="B708">
        <v>2611406.620935259</v>
      </c>
      <c r="C708">
        <v>2668222.4297486</v>
      </c>
    </row>
    <row r="709" spans="1:3">
      <c r="A709">
        <v>707</v>
      </c>
      <c r="B709">
        <v>2611383.494237254</v>
      </c>
      <c r="C709">
        <v>2668225.024298365</v>
      </c>
    </row>
    <row r="710" spans="1:3">
      <c r="A710">
        <v>708</v>
      </c>
      <c r="B710">
        <v>2611394.958310798</v>
      </c>
      <c r="C710">
        <v>2668221.718813948</v>
      </c>
    </row>
    <row r="711" spans="1:3">
      <c r="A711">
        <v>709</v>
      </c>
      <c r="B711">
        <v>2611402.902600887</v>
      </c>
      <c r="C711">
        <v>2668220.47281223</v>
      </c>
    </row>
    <row r="712" spans="1:3">
      <c r="A712">
        <v>710</v>
      </c>
      <c r="B712">
        <v>2611401.128075809</v>
      </c>
      <c r="C712">
        <v>2668221.500408444</v>
      </c>
    </row>
    <row r="713" spans="1:3">
      <c r="A713">
        <v>711</v>
      </c>
      <c r="B713">
        <v>2611423.223148901</v>
      </c>
      <c r="C713">
        <v>2668214.514070106</v>
      </c>
    </row>
    <row r="714" spans="1:3">
      <c r="A714">
        <v>712</v>
      </c>
      <c r="B714">
        <v>2611422.848330517</v>
      </c>
      <c r="C714">
        <v>2668214.192221007</v>
      </c>
    </row>
    <row r="715" spans="1:3">
      <c r="A715">
        <v>713</v>
      </c>
      <c r="B715">
        <v>2611424.795536057</v>
      </c>
      <c r="C715">
        <v>2668212.579220104</v>
      </c>
    </row>
    <row r="716" spans="1:3">
      <c r="A716">
        <v>714</v>
      </c>
      <c r="B716">
        <v>2611429.739373377</v>
      </c>
      <c r="C716">
        <v>2668213.039703358</v>
      </c>
    </row>
    <row r="717" spans="1:3">
      <c r="A717">
        <v>715</v>
      </c>
      <c r="B717">
        <v>2611428.12633502</v>
      </c>
      <c r="C717">
        <v>2668211.560851363</v>
      </c>
    </row>
    <row r="718" spans="1:3">
      <c r="A718">
        <v>716</v>
      </c>
      <c r="B718">
        <v>2611426.560771378</v>
      </c>
      <c r="C718">
        <v>2668212.725280441</v>
      </c>
    </row>
    <row r="719" spans="1:3">
      <c r="A719">
        <v>717</v>
      </c>
      <c r="B719">
        <v>2611420.595193951</v>
      </c>
      <c r="C719">
        <v>2668214.535663761</v>
      </c>
    </row>
    <row r="720" spans="1:3">
      <c r="A720">
        <v>718</v>
      </c>
      <c r="B720">
        <v>2611423.562424721</v>
      </c>
      <c r="C720">
        <v>2668215.371467226</v>
      </c>
    </row>
    <row r="721" spans="1:3">
      <c r="A721">
        <v>719</v>
      </c>
      <c r="B721">
        <v>2611432.933232397</v>
      </c>
      <c r="C721">
        <v>2668210.80979201</v>
      </c>
    </row>
    <row r="722" spans="1:3">
      <c r="A722">
        <v>720</v>
      </c>
      <c r="B722">
        <v>2611424.687124494</v>
      </c>
      <c r="C722">
        <v>2668213.948843902</v>
      </c>
    </row>
    <row r="723" spans="1:3">
      <c r="A723">
        <v>721</v>
      </c>
      <c r="B723">
        <v>2611415.548492052</v>
      </c>
      <c r="C723">
        <v>2668216.105676478</v>
      </c>
    </row>
    <row r="724" spans="1:3">
      <c r="A724">
        <v>722</v>
      </c>
      <c r="B724">
        <v>2611422.098403165</v>
      </c>
      <c r="C724">
        <v>2668214.820937885</v>
      </c>
    </row>
    <row r="725" spans="1:3">
      <c r="A725">
        <v>723</v>
      </c>
      <c r="B725">
        <v>2611416.418731988</v>
      </c>
      <c r="C725">
        <v>2668214.886373642</v>
      </c>
    </row>
    <row r="726" spans="1:3">
      <c r="A726">
        <v>724</v>
      </c>
      <c r="B726">
        <v>2611419.192852736</v>
      </c>
      <c r="C726">
        <v>2668213.994589007</v>
      </c>
    </row>
    <row r="727" spans="1:3">
      <c r="A727">
        <v>725</v>
      </c>
      <c r="B727">
        <v>2611431.524693655</v>
      </c>
      <c r="C727">
        <v>2668211.878488485</v>
      </c>
    </row>
    <row r="728" spans="1:3">
      <c r="A728">
        <v>726</v>
      </c>
      <c r="B728">
        <v>2611441.46115153</v>
      </c>
      <c r="C728">
        <v>2668209.45925822</v>
      </c>
    </row>
    <row r="729" spans="1:3">
      <c r="A729">
        <v>727</v>
      </c>
      <c r="B729">
        <v>2611418.061014384</v>
      </c>
      <c r="C729">
        <v>2668215.928172312</v>
      </c>
    </row>
    <row r="730" spans="1:3">
      <c r="A730">
        <v>728</v>
      </c>
      <c r="B730">
        <v>2611424.847722426</v>
      </c>
      <c r="C730">
        <v>2668213.449979866</v>
      </c>
    </row>
    <row r="731" spans="1:3">
      <c r="A731">
        <v>729</v>
      </c>
      <c r="B731">
        <v>2611430.395724388</v>
      </c>
      <c r="C731">
        <v>2668211.547184257</v>
      </c>
    </row>
    <row r="732" spans="1:3">
      <c r="A732">
        <v>730</v>
      </c>
      <c r="B732">
        <v>2611437.630037686</v>
      </c>
      <c r="C732">
        <v>2668209.222508419</v>
      </c>
    </row>
    <row r="733" spans="1:3">
      <c r="A733">
        <v>731</v>
      </c>
      <c r="B733">
        <v>2611449.31890823</v>
      </c>
      <c r="C733">
        <v>2668207.827990605</v>
      </c>
    </row>
    <row r="734" spans="1:3">
      <c r="A734">
        <v>732</v>
      </c>
      <c r="B734">
        <v>2611444.71161315</v>
      </c>
      <c r="C734">
        <v>2668209.352718654</v>
      </c>
    </row>
    <row r="735" spans="1:3">
      <c r="A735">
        <v>733</v>
      </c>
      <c r="B735">
        <v>2611435.096696384</v>
      </c>
      <c r="C735">
        <v>2668210.841168766</v>
      </c>
    </row>
    <row r="736" spans="1:3">
      <c r="A736">
        <v>734</v>
      </c>
      <c r="B736">
        <v>2611448.584813658</v>
      </c>
      <c r="C736">
        <v>2668208.660640545</v>
      </c>
    </row>
    <row r="737" spans="1:3">
      <c r="A737">
        <v>735</v>
      </c>
      <c r="B737">
        <v>2611447.19132331</v>
      </c>
      <c r="C737">
        <v>2668209.092085522</v>
      </c>
    </row>
    <row r="738" spans="1:3">
      <c r="A738">
        <v>736</v>
      </c>
      <c r="B738">
        <v>2611440.1757095</v>
      </c>
      <c r="C738">
        <v>2668211.377181749</v>
      </c>
    </row>
    <row r="739" spans="1:3">
      <c r="A739">
        <v>737</v>
      </c>
      <c r="B739">
        <v>2611450.255073493</v>
      </c>
      <c r="C739">
        <v>2668207.359435931</v>
      </c>
    </row>
    <row r="740" spans="1:3">
      <c r="A740">
        <v>738</v>
      </c>
      <c r="B740">
        <v>2611436.129089513</v>
      </c>
      <c r="C740">
        <v>2668211.805421806</v>
      </c>
    </row>
    <row r="741" spans="1:3">
      <c r="A741">
        <v>739</v>
      </c>
      <c r="B741">
        <v>2611433.262553284</v>
      </c>
      <c r="C741">
        <v>2668211.222758459</v>
      </c>
    </row>
    <row r="742" spans="1:3">
      <c r="A742">
        <v>740</v>
      </c>
      <c r="B742">
        <v>2611440.120173887</v>
      </c>
      <c r="C742">
        <v>2668210.650314651</v>
      </c>
    </row>
    <row r="743" spans="1:3">
      <c r="A743">
        <v>741</v>
      </c>
      <c r="B743">
        <v>2611443.803053384</v>
      </c>
      <c r="C743">
        <v>2668208.785828365</v>
      </c>
    </row>
    <row r="744" spans="1:3">
      <c r="A744">
        <v>742</v>
      </c>
      <c r="B744">
        <v>2611442.777315415</v>
      </c>
      <c r="C744">
        <v>2668209.680295333</v>
      </c>
    </row>
    <row r="745" spans="1:3">
      <c r="A745">
        <v>743</v>
      </c>
      <c r="B745">
        <v>2611444.318962797</v>
      </c>
      <c r="C745">
        <v>2668208.669020447</v>
      </c>
    </row>
    <row r="746" spans="1:3">
      <c r="A746">
        <v>744</v>
      </c>
      <c r="B746">
        <v>2611447.127239738</v>
      </c>
      <c r="C746">
        <v>2668207.958853135</v>
      </c>
    </row>
    <row r="747" spans="1:3">
      <c r="A747">
        <v>745</v>
      </c>
      <c r="B747">
        <v>2611443.376132486</v>
      </c>
      <c r="C747">
        <v>2668209.355359646</v>
      </c>
    </row>
    <row r="748" spans="1:3">
      <c r="A748">
        <v>746</v>
      </c>
      <c r="B748">
        <v>2611445.085740072</v>
      </c>
      <c r="C748">
        <v>2668207.934331793</v>
      </c>
    </row>
    <row r="749" spans="1:3">
      <c r="A749">
        <v>747</v>
      </c>
      <c r="B749">
        <v>2611452.088041907</v>
      </c>
      <c r="C749">
        <v>2668205.95325029</v>
      </c>
    </row>
    <row r="750" spans="1:3">
      <c r="A750">
        <v>748</v>
      </c>
      <c r="B750">
        <v>2611437.218933176</v>
      </c>
      <c r="C750">
        <v>2668210.163677417</v>
      </c>
    </row>
    <row r="751" spans="1:3">
      <c r="A751">
        <v>749</v>
      </c>
      <c r="B751">
        <v>2611448.486653286</v>
      </c>
      <c r="C751">
        <v>2668210.426683993</v>
      </c>
    </row>
    <row r="752" spans="1:3">
      <c r="A752">
        <v>750</v>
      </c>
      <c r="B752">
        <v>2611446.250322388</v>
      </c>
      <c r="C752">
        <v>2668208.780855283</v>
      </c>
    </row>
    <row r="753" spans="1:3">
      <c r="A753">
        <v>751</v>
      </c>
      <c r="B753">
        <v>2611459.860480018</v>
      </c>
      <c r="C753">
        <v>2668203.337645235</v>
      </c>
    </row>
    <row r="754" spans="1:3">
      <c r="A754">
        <v>752</v>
      </c>
      <c r="B754">
        <v>2611443.265125677</v>
      </c>
      <c r="C754">
        <v>2668209.475948541</v>
      </c>
    </row>
    <row r="755" spans="1:3">
      <c r="A755">
        <v>753</v>
      </c>
      <c r="B755">
        <v>2611450.772053774</v>
      </c>
      <c r="C755">
        <v>2668208.405499499</v>
      </c>
    </row>
    <row r="756" spans="1:3">
      <c r="A756">
        <v>754</v>
      </c>
      <c r="B756">
        <v>2611444.390822255</v>
      </c>
      <c r="C756">
        <v>2668208.530727237</v>
      </c>
    </row>
    <row r="757" spans="1:3">
      <c r="A757">
        <v>755</v>
      </c>
      <c r="B757">
        <v>2611410.671273536</v>
      </c>
      <c r="C757">
        <v>2668219.501617993</v>
      </c>
    </row>
    <row r="758" spans="1:3">
      <c r="A758">
        <v>756</v>
      </c>
      <c r="B758">
        <v>2611439.008469694</v>
      </c>
      <c r="C758">
        <v>2668211.117291757</v>
      </c>
    </row>
    <row r="759" spans="1:3">
      <c r="A759">
        <v>757</v>
      </c>
      <c r="B759">
        <v>2611436.810177462</v>
      </c>
      <c r="C759">
        <v>2668211.57439951</v>
      </c>
    </row>
    <row r="760" spans="1:3">
      <c r="A760">
        <v>758</v>
      </c>
      <c r="B760">
        <v>2611442.354562038</v>
      </c>
      <c r="C760">
        <v>2668210.601116518</v>
      </c>
    </row>
    <row r="761" spans="1:3">
      <c r="A761">
        <v>759</v>
      </c>
      <c r="B761">
        <v>2611436.954567846</v>
      </c>
      <c r="C761">
        <v>2668212.04290077</v>
      </c>
    </row>
    <row r="762" spans="1:3">
      <c r="A762">
        <v>760</v>
      </c>
      <c r="B762">
        <v>2611425.901151939</v>
      </c>
      <c r="C762">
        <v>2668214.557627639</v>
      </c>
    </row>
    <row r="763" spans="1:3">
      <c r="A763">
        <v>761</v>
      </c>
      <c r="B763">
        <v>2611436.095738487</v>
      </c>
      <c r="C763">
        <v>2668211.673464462</v>
      </c>
    </row>
    <row r="764" spans="1:3">
      <c r="A764">
        <v>762</v>
      </c>
      <c r="B764">
        <v>2611440.665822357</v>
      </c>
      <c r="C764">
        <v>2668210.14385796</v>
      </c>
    </row>
    <row r="765" spans="1:3">
      <c r="A765">
        <v>763</v>
      </c>
      <c r="B765">
        <v>2611438.934883354</v>
      </c>
      <c r="C765">
        <v>2668210.175744849</v>
      </c>
    </row>
    <row r="766" spans="1:3">
      <c r="A766">
        <v>764</v>
      </c>
      <c r="B766">
        <v>2611439.071479902</v>
      </c>
      <c r="C766">
        <v>2668209.688874363</v>
      </c>
    </row>
    <row r="767" spans="1:3">
      <c r="A767">
        <v>765</v>
      </c>
      <c r="B767">
        <v>2611441.588225221</v>
      </c>
      <c r="C767">
        <v>2668208.80412541</v>
      </c>
    </row>
    <row r="768" spans="1:3">
      <c r="A768">
        <v>766</v>
      </c>
      <c r="B768">
        <v>2611443.142825331</v>
      </c>
      <c r="C768">
        <v>2668208.894064701</v>
      </c>
    </row>
    <row r="769" spans="1:3">
      <c r="A769">
        <v>767</v>
      </c>
      <c r="B769">
        <v>2611439.208651092</v>
      </c>
      <c r="C769">
        <v>2668209.655754029</v>
      </c>
    </row>
    <row r="770" spans="1:3">
      <c r="A770">
        <v>768</v>
      </c>
      <c r="B770">
        <v>2611445.65799956</v>
      </c>
      <c r="C770">
        <v>2668207.622734253</v>
      </c>
    </row>
    <row r="771" spans="1:3">
      <c r="A771">
        <v>769</v>
      </c>
      <c r="B771">
        <v>2611439.104901007</v>
      </c>
      <c r="C771">
        <v>2668209.610848234</v>
      </c>
    </row>
    <row r="772" spans="1:3">
      <c r="A772">
        <v>770</v>
      </c>
      <c r="B772">
        <v>2611438.600278757</v>
      </c>
      <c r="C772">
        <v>2668209.714840099</v>
      </c>
    </row>
    <row r="773" spans="1:3">
      <c r="A773">
        <v>771</v>
      </c>
      <c r="B773">
        <v>2611440.278630901</v>
      </c>
      <c r="C773">
        <v>2668209.874266054</v>
      </c>
    </row>
    <row r="774" spans="1:3">
      <c r="A774">
        <v>772</v>
      </c>
      <c r="B774">
        <v>2611443.882193442</v>
      </c>
      <c r="C774">
        <v>2668208.192833034</v>
      </c>
    </row>
    <row r="775" spans="1:3">
      <c r="A775">
        <v>773</v>
      </c>
      <c r="B775">
        <v>2611438.660041607</v>
      </c>
      <c r="C775">
        <v>2668210.570337572</v>
      </c>
    </row>
    <row r="776" spans="1:3">
      <c r="A776">
        <v>774</v>
      </c>
      <c r="B776">
        <v>2611439.80937906</v>
      </c>
      <c r="C776">
        <v>2668210.51341455</v>
      </c>
    </row>
    <row r="777" spans="1:3">
      <c r="A777">
        <v>775</v>
      </c>
      <c r="B777">
        <v>2611447.036389709</v>
      </c>
      <c r="C777">
        <v>2668207.850164627</v>
      </c>
    </row>
    <row r="778" spans="1:3">
      <c r="A778">
        <v>776</v>
      </c>
      <c r="B778">
        <v>2611429.011405439</v>
      </c>
      <c r="C778">
        <v>2668212.825835376</v>
      </c>
    </row>
    <row r="779" spans="1:3">
      <c r="A779">
        <v>777</v>
      </c>
      <c r="B779">
        <v>2611431.483675485</v>
      </c>
      <c r="C779">
        <v>2668212.117937609</v>
      </c>
    </row>
    <row r="780" spans="1:3">
      <c r="A780">
        <v>778</v>
      </c>
      <c r="B780">
        <v>2611431.646673501</v>
      </c>
      <c r="C780">
        <v>2668212.457534257</v>
      </c>
    </row>
    <row r="781" spans="1:3">
      <c r="A781">
        <v>779</v>
      </c>
      <c r="B781">
        <v>2611421.266897679</v>
      </c>
      <c r="C781">
        <v>2668215.065477354</v>
      </c>
    </row>
    <row r="782" spans="1:3">
      <c r="A782">
        <v>780</v>
      </c>
      <c r="B782">
        <v>2611429.685644718</v>
      </c>
      <c r="C782">
        <v>2668212.815490691</v>
      </c>
    </row>
    <row r="783" spans="1:3">
      <c r="A783">
        <v>781</v>
      </c>
      <c r="B783">
        <v>2611424.997839612</v>
      </c>
      <c r="C783">
        <v>2668212.733373937</v>
      </c>
    </row>
    <row r="784" spans="1:3">
      <c r="A784">
        <v>782</v>
      </c>
      <c r="B784">
        <v>2611422.521028471</v>
      </c>
      <c r="C784">
        <v>2668213.252298781</v>
      </c>
    </row>
    <row r="785" spans="1:3">
      <c r="A785">
        <v>783</v>
      </c>
      <c r="B785">
        <v>2611424.660948028</v>
      </c>
      <c r="C785">
        <v>2668212.957730298</v>
      </c>
    </row>
    <row r="786" spans="1:3">
      <c r="A786">
        <v>784</v>
      </c>
      <c r="B786">
        <v>2611418.595413788</v>
      </c>
      <c r="C786">
        <v>2668214.505496273</v>
      </c>
    </row>
    <row r="787" spans="1:3">
      <c r="A787">
        <v>785</v>
      </c>
      <c r="B787">
        <v>2611411.284192411</v>
      </c>
      <c r="C787">
        <v>2668216.233082333</v>
      </c>
    </row>
    <row r="788" spans="1:3">
      <c r="A788">
        <v>786</v>
      </c>
      <c r="B788">
        <v>2611411.951308642</v>
      </c>
      <c r="C788">
        <v>2668216.421738638</v>
      </c>
    </row>
    <row r="789" spans="1:3">
      <c r="A789">
        <v>787</v>
      </c>
      <c r="B789">
        <v>2611405.658693816</v>
      </c>
      <c r="C789">
        <v>2668217.907843869</v>
      </c>
    </row>
    <row r="790" spans="1:3">
      <c r="A790">
        <v>788</v>
      </c>
      <c r="B790">
        <v>2611413.718466117</v>
      </c>
      <c r="C790">
        <v>2668215.420201098</v>
      </c>
    </row>
    <row r="791" spans="1:3">
      <c r="A791">
        <v>789</v>
      </c>
      <c r="B791">
        <v>2611412.656281314</v>
      </c>
      <c r="C791">
        <v>2668216.062159699</v>
      </c>
    </row>
    <row r="792" spans="1:3">
      <c r="A792">
        <v>790</v>
      </c>
      <c r="B792">
        <v>2611410.247228573</v>
      </c>
      <c r="C792">
        <v>2668216.581515613</v>
      </c>
    </row>
    <row r="793" spans="1:3">
      <c r="A793">
        <v>791</v>
      </c>
      <c r="B793">
        <v>2611411.499310381</v>
      </c>
      <c r="C793">
        <v>2668216.734909195</v>
      </c>
    </row>
    <row r="794" spans="1:3">
      <c r="A794">
        <v>792</v>
      </c>
      <c r="B794">
        <v>2611411.303807901</v>
      </c>
      <c r="C794">
        <v>2668215.995896175</v>
      </c>
    </row>
    <row r="795" spans="1:3">
      <c r="A795">
        <v>793</v>
      </c>
      <c r="B795">
        <v>2611407.903685173</v>
      </c>
      <c r="C795">
        <v>2668216.949052327</v>
      </c>
    </row>
    <row r="796" spans="1:3">
      <c r="A796">
        <v>794</v>
      </c>
      <c r="B796">
        <v>2611408.528539567</v>
      </c>
      <c r="C796">
        <v>2668217.080228641</v>
      </c>
    </row>
    <row r="797" spans="1:3">
      <c r="A797">
        <v>795</v>
      </c>
      <c r="B797">
        <v>2611415.822058472</v>
      </c>
      <c r="C797">
        <v>2668214.416297925</v>
      </c>
    </row>
    <row r="798" spans="1:3">
      <c r="A798">
        <v>796</v>
      </c>
      <c r="B798">
        <v>2611411.091025915</v>
      </c>
      <c r="C798">
        <v>2668216.237506887</v>
      </c>
    </row>
    <row r="799" spans="1:3">
      <c r="A799">
        <v>797</v>
      </c>
      <c r="B799">
        <v>2611410.346644515</v>
      </c>
      <c r="C799">
        <v>2668216.445474297</v>
      </c>
    </row>
    <row r="800" spans="1:3">
      <c r="A800">
        <v>798</v>
      </c>
      <c r="B800">
        <v>2611409.575551356</v>
      </c>
      <c r="C800">
        <v>2668217.063685879</v>
      </c>
    </row>
    <row r="801" spans="1:3">
      <c r="A801">
        <v>799</v>
      </c>
      <c r="B801">
        <v>2611410.314441794</v>
      </c>
      <c r="C801">
        <v>2668216.272230039</v>
      </c>
    </row>
    <row r="802" spans="1:3">
      <c r="A802">
        <v>800</v>
      </c>
      <c r="B802">
        <v>2611408.015359037</v>
      </c>
      <c r="C802">
        <v>2668216.534520844</v>
      </c>
    </row>
    <row r="803" spans="1:3">
      <c r="A803">
        <v>801</v>
      </c>
      <c r="B803">
        <v>2611404.291154647</v>
      </c>
      <c r="C803">
        <v>2668216.001858515</v>
      </c>
    </row>
    <row r="804" spans="1:3">
      <c r="A804">
        <v>802</v>
      </c>
      <c r="B804">
        <v>2611410.940003985</v>
      </c>
      <c r="C804">
        <v>2668213.784769355</v>
      </c>
    </row>
    <row r="805" spans="1:3">
      <c r="A805">
        <v>803</v>
      </c>
      <c r="B805">
        <v>2611410.745493531</v>
      </c>
      <c r="C805">
        <v>2668213.541447838</v>
      </c>
    </row>
    <row r="806" spans="1:3">
      <c r="A806">
        <v>804</v>
      </c>
      <c r="B806">
        <v>2611409.941486195</v>
      </c>
      <c r="C806">
        <v>2668214.513271395</v>
      </c>
    </row>
    <row r="807" spans="1:3">
      <c r="A807">
        <v>805</v>
      </c>
      <c r="B807">
        <v>2611402.872992735</v>
      </c>
      <c r="C807">
        <v>2668216.480329609</v>
      </c>
    </row>
    <row r="808" spans="1:3">
      <c r="A808">
        <v>806</v>
      </c>
      <c r="B808">
        <v>2611402.857886089</v>
      </c>
      <c r="C808">
        <v>2668216.260322598</v>
      </c>
    </row>
    <row r="809" spans="1:3">
      <c r="A809">
        <v>807</v>
      </c>
      <c r="B809">
        <v>2611405.928185742</v>
      </c>
      <c r="C809">
        <v>2668216.043792674</v>
      </c>
    </row>
    <row r="810" spans="1:3">
      <c r="A810">
        <v>808</v>
      </c>
      <c r="B810">
        <v>2611404.413560682</v>
      </c>
      <c r="C810">
        <v>2668216.157722648</v>
      </c>
    </row>
    <row r="811" spans="1:3">
      <c r="A811">
        <v>809</v>
      </c>
      <c r="B811">
        <v>2611407.543343803</v>
      </c>
      <c r="C811">
        <v>2668216.188225734</v>
      </c>
    </row>
    <row r="812" spans="1:3">
      <c r="A812">
        <v>810</v>
      </c>
      <c r="B812">
        <v>2611400.183260818</v>
      </c>
      <c r="C812">
        <v>2668217.264230213</v>
      </c>
    </row>
    <row r="813" spans="1:3">
      <c r="A813">
        <v>811</v>
      </c>
      <c r="B813">
        <v>2611391.24333386</v>
      </c>
      <c r="C813">
        <v>2668218.972804132</v>
      </c>
    </row>
    <row r="814" spans="1:3">
      <c r="A814">
        <v>812</v>
      </c>
      <c r="B814">
        <v>2611407.756490271</v>
      </c>
      <c r="C814">
        <v>2668215.026377499</v>
      </c>
    </row>
    <row r="815" spans="1:3">
      <c r="A815">
        <v>813</v>
      </c>
      <c r="B815">
        <v>2611405.96376927</v>
      </c>
      <c r="C815">
        <v>2668215.573805002</v>
      </c>
    </row>
    <row r="816" spans="1:3">
      <c r="A816">
        <v>814</v>
      </c>
      <c r="B816">
        <v>2611402.74548016</v>
      </c>
      <c r="C816">
        <v>2668216.507498984</v>
      </c>
    </row>
    <row r="817" spans="1:3">
      <c r="A817">
        <v>815</v>
      </c>
      <c r="B817">
        <v>2611402.416787472</v>
      </c>
      <c r="C817">
        <v>2668216.601679524</v>
      </c>
    </row>
    <row r="818" spans="1:3">
      <c r="A818">
        <v>816</v>
      </c>
      <c r="B818">
        <v>2611402.795894167</v>
      </c>
      <c r="C818">
        <v>2668216.70389825</v>
      </c>
    </row>
    <row r="819" spans="1:3">
      <c r="A819">
        <v>817</v>
      </c>
      <c r="B819">
        <v>2611401.462142224</v>
      </c>
      <c r="C819">
        <v>2668217.150542173</v>
      </c>
    </row>
    <row r="820" spans="1:3">
      <c r="A820">
        <v>818</v>
      </c>
      <c r="B820">
        <v>2611402.099575784</v>
      </c>
      <c r="C820">
        <v>2668217.164941301</v>
      </c>
    </row>
    <row r="821" spans="1:3">
      <c r="A821">
        <v>819</v>
      </c>
      <c r="B821">
        <v>2611400.635051652</v>
      </c>
      <c r="C821">
        <v>2668217.267227768</v>
      </c>
    </row>
    <row r="822" spans="1:3">
      <c r="A822">
        <v>820</v>
      </c>
      <c r="B822">
        <v>2611396.063138064</v>
      </c>
      <c r="C822">
        <v>2668218.457065409</v>
      </c>
    </row>
    <row r="823" spans="1:3">
      <c r="A823">
        <v>821</v>
      </c>
      <c r="B823">
        <v>2611399.070185889</v>
      </c>
      <c r="C823">
        <v>2668217.862308851</v>
      </c>
    </row>
    <row r="824" spans="1:3">
      <c r="A824">
        <v>822</v>
      </c>
      <c r="B824">
        <v>2611400.723355326</v>
      </c>
      <c r="C824">
        <v>2668217.302301981</v>
      </c>
    </row>
    <row r="825" spans="1:3">
      <c r="A825">
        <v>823</v>
      </c>
      <c r="B825">
        <v>2611401.552129523</v>
      </c>
      <c r="C825">
        <v>2668216.966488488</v>
      </c>
    </row>
    <row r="826" spans="1:3">
      <c r="A826">
        <v>824</v>
      </c>
      <c r="B826">
        <v>2611398.904648953</v>
      </c>
      <c r="C826">
        <v>2668217.653227267</v>
      </c>
    </row>
    <row r="827" spans="1:3">
      <c r="A827">
        <v>825</v>
      </c>
      <c r="B827">
        <v>2611401.054049004</v>
      </c>
      <c r="C827">
        <v>2668217.067845499</v>
      </c>
    </row>
    <row r="828" spans="1:3">
      <c r="A828">
        <v>826</v>
      </c>
      <c r="B828">
        <v>2611399.59260515</v>
      </c>
      <c r="C828">
        <v>2668217.159540075</v>
      </c>
    </row>
    <row r="829" spans="1:3">
      <c r="A829">
        <v>827</v>
      </c>
      <c r="B829">
        <v>2611398.596772376</v>
      </c>
      <c r="C829">
        <v>2668217.294541279</v>
      </c>
    </row>
    <row r="830" spans="1:3">
      <c r="A830">
        <v>828</v>
      </c>
      <c r="B830">
        <v>2611400.384305737</v>
      </c>
      <c r="C830">
        <v>2668217.196005602</v>
      </c>
    </row>
    <row r="831" spans="1:3">
      <c r="A831">
        <v>829</v>
      </c>
      <c r="B831">
        <v>2611398.987700878</v>
      </c>
      <c r="C831">
        <v>2668217.790160907</v>
      </c>
    </row>
    <row r="832" spans="1:3">
      <c r="A832">
        <v>830</v>
      </c>
      <c r="B832">
        <v>2611402.185213991</v>
      </c>
      <c r="C832">
        <v>2668216.527697938</v>
      </c>
    </row>
    <row r="833" spans="1:3">
      <c r="A833">
        <v>831</v>
      </c>
      <c r="B833">
        <v>2611403.714020849</v>
      </c>
      <c r="C833">
        <v>2668216.552945126</v>
      </c>
    </row>
    <row r="834" spans="1:3">
      <c r="A834">
        <v>832</v>
      </c>
      <c r="B834">
        <v>2611403.22442485</v>
      </c>
      <c r="C834">
        <v>2668216.640576417</v>
      </c>
    </row>
    <row r="835" spans="1:3">
      <c r="A835">
        <v>833</v>
      </c>
      <c r="B835">
        <v>2611399.55125334</v>
      </c>
      <c r="C835">
        <v>2668217.326169942</v>
      </c>
    </row>
    <row r="836" spans="1:3">
      <c r="A836">
        <v>834</v>
      </c>
      <c r="B836">
        <v>2611403.847976184</v>
      </c>
      <c r="C836">
        <v>2668216.025460654</v>
      </c>
    </row>
    <row r="837" spans="1:3">
      <c r="A837">
        <v>835</v>
      </c>
      <c r="B837">
        <v>2611398.640244961</v>
      </c>
      <c r="C837">
        <v>2668217.206465354</v>
      </c>
    </row>
    <row r="838" spans="1:3">
      <c r="A838">
        <v>836</v>
      </c>
      <c r="B838">
        <v>2611400.093218215</v>
      </c>
      <c r="C838">
        <v>2668217.521303411</v>
      </c>
    </row>
    <row r="839" spans="1:3">
      <c r="A839">
        <v>837</v>
      </c>
      <c r="B839">
        <v>2611402.537292066</v>
      </c>
      <c r="C839">
        <v>2668216.381615156</v>
      </c>
    </row>
    <row r="840" spans="1:3">
      <c r="A840">
        <v>838</v>
      </c>
      <c r="B840">
        <v>2611404.46680009</v>
      </c>
      <c r="C840">
        <v>2668215.700125113</v>
      </c>
    </row>
    <row r="841" spans="1:3">
      <c r="A841">
        <v>839</v>
      </c>
      <c r="B841">
        <v>2611400.245174493</v>
      </c>
      <c r="C841">
        <v>2668217.212891487</v>
      </c>
    </row>
    <row r="842" spans="1:3">
      <c r="A842">
        <v>840</v>
      </c>
      <c r="B842">
        <v>2611398.62454654</v>
      </c>
      <c r="C842">
        <v>2668217.880705502</v>
      </c>
    </row>
    <row r="843" spans="1:3">
      <c r="A843">
        <v>841</v>
      </c>
      <c r="B843">
        <v>2611401.945676303</v>
      </c>
      <c r="C843">
        <v>2668216.714740326</v>
      </c>
    </row>
    <row r="844" spans="1:3">
      <c r="A844">
        <v>842</v>
      </c>
      <c r="B844">
        <v>2611396.412870354</v>
      </c>
      <c r="C844">
        <v>2668218.205795886</v>
      </c>
    </row>
    <row r="845" spans="1:3">
      <c r="A845">
        <v>843</v>
      </c>
      <c r="B845">
        <v>2611398.758510052</v>
      </c>
      <c r="C845">
        <v>2668217.584750068</v>
      </c>
    </row>
    <row r="846" spans="1:3">
      <c r="A846">
        <v>844</v>
      </c>
      <c r="B846">
        <v>2611398.935219107</v>
      </c>
      <c r="C846">
        <v>2668217.517479194</v>
      </c>
    </row>
    <row r="847" spans="1:3">
      <c r="A847">
        <v>845</v>
      </c>
      <c r="B847">
        <v>2611399.576507791</v>
      </c>
      <c r="C847">
        <v>2668217.427367054</v>
      </c>
    </row>
    <row r="848" spans="1:3">
      <c r="A848">
        <v>846</v>
      </c>
      <c r="B848">
        <v>2611399.506317592</v>
      </c>
      <c r="C848">
        <v>2668217.379310434</v>
      </c>
    </row>
    <row r="849" spans="1:3">
      <c r="A849">
        <v>847</v>
      </c>
      <c r="B849">
        <v>2611399.58778198</v>
      </c>
      <c r="C849">
        <v>2668217.235356446</v>
      </c>
    </row>
    <row r="850" spans="1:3">
      <c r="A850">
        <v>848</v>
      </c>
      <c r="B850">
        <v>2611396.368214689</v>
      </c>
      <c r="C850">
        <v>2668218.200959316</v>
      </c>
    </row>
    <row r="851" spans="1:3">
      <c r="A851">
        <v>849</v>
      </c>
      <c r="B851">
        <v>2611401.364961069</v>
      </c>
      <c r="C851">
        <v>2668216.591634774</v>
      </c>
    </row>
    <row r="852" spans="1:3">
      <c r="A852">
        <v>850</v>
      </c>
      <c r="B852">
        <v>2611398.752519799</v>
      </c>
      <c r="C852">
        <v>2668217.617415421</v>
      </c>
    </row>
    <row r="853" spans="1:3">
      <c r="A853">
        <v>851</v>
      </c>
      <c r="B853">
        <v>2611397.605373058</v>
      </c>
      <c r="C853">
        <v>2668217.729237908</v>
      </c>
    </row>
    <row r="854" spans="1:3">
      <c r="A854">
        <v>852</v>
      </c>
      <c r="B854">
        <v>2611401.499450794</v>
      </c>
      <c r="C854">
        <v>2668216.566361192</v>
      </c>
    </row>
    <row r="855" spans="1:3">
      <c r="A855">
        <v>853</v>
      </c>
      <c r="B855">
        <v>2611400.589914181</v>
      </c>
      <c r="C855">
        <v>2668217.200927408</v>
      </c>
    </row>
    <row r="856" spans="1:3">
      <c r="A856">
        <v>854</v>
      </c>
      <c r="B856">
        <v>2611399.569087977</v>
      </c>
      <c r="C856">
        <v>2668217.49251815</v>
      </c>
    </row>
    <row r="857" spans="1:3">
      <c r="A857">
        <v>855</v>
      </c>
      <c r="B857">
        <v>2611400.926234426</v>
      </c>
      <c r="C857">
        <v>2668216.894945684</v>
      </c>
    </row>
    <row r="858" spans="1:3">
      <c r="A858">
        <v>856</v>
      </c>
      <c r="B858">
        <v>2611397.963331043</v>
      </c>
      <c r="C858">
        <v>2668217.976103573</v>
      </c>
    </row>
    <row r="859" spans="1:3">
      <c r="A859">
        <v>857</v>
      </c>
      <c r="B859">
        <v>2611399.386587466</v>
      </c>
      <c r="C859">
        <v>2668217.416191323</v>
      </c>
    </row>
    <row r="860" spans="1:3">
      <c r="A860">
        <v>858</v>
      </c>
      <c r="B860">
        <v>2611403.501993653</v>
      </c>
      <c r="C860">
        <v>2668216.403360966</v>
      </c>
    </row>
    <row r="861" spans="1:3">
      <c r="A861">
        <v>859</v>
      </c>
      <c r="B861">
        <v>2611398.416657924</v>
      </c>
      <c r="C861">
        <v>2668217.454536738</v>
      </c>
    </row>
    <row r="862" spans="1:3">
      <c r="A862">
        <v>860</v>
      </c>
      <c r="B862">
        <v>2611399.359622272</v>
      </c>
      <c r="C862">
        <v>2668217.14922806</v>
      </c>
    </row>
    <row r="863" spans="1:3">
      <c r="A863">
        <v>861</v>
      </c>
      <c r="B863">
        <v>2611398.301461899</v>
      </c>
      <c r="C863">
        <v>2668217.456871168</v>
      </c>
    </row>
    <row r="864" spans="1:3">
      <c r="A864">
        <v>862</v>
      </c>
      <c r="B864">
        <v>2611399.243525701</v>
      </c>
      <c r="C864">
        <v>2668217.186186515</v>
      </c>
    </row>
    <row r="865" spans="1:3">
      <c r="A865">
        <v>863</v>
      </c>
      <c r="B865">
        <v>2611397.782409125</v>
      </c>
      <c r="C865">
        <v>2668217.772535667</v>
      </c>
    </row>
    <row r="866" spans="1:3">
      <c r="A866">
        <v>864</v>
      </c>
      <c r="B866">
        <v>2611399.660011793</v>
      </c>
      <c r="C866">
        <v>2668217.081868571</v>
      </c>
    </row>
    <row r="867" spans="1:3">
      <c r="A867">
        <v>865</v>
      </c>
      <c r="B867">
        <v>2611401.30185369</v>
      </c>
      <c r="C867">
        <v>2668216.839036063</v>
      </c>
    </row>
    <row r="868" spans="1:3">
      <c r="A868">
        <v>866</v>
      </c>
      <c r="B868">
        <v>2611400.13260227</v>
      </c>
      <c r="C868">
        <v>2668216.957475611</v>
      </c>
    </row>
    <row r="869" spans="1:3">
      <c r="A869">
        <v>867</v>
      </c>
      <c r="B869">
        <v>2611399.546899327</v>
      </c>
      <c r="C869">
        <v>2668217.08561907</v>
      </c>
    </row>
    <row r="870" spans="1:3">
      <c r="A870">
        <v>868</v>
      </c>
      <c r="B870">
        <v>2611398.467705032</v>
      </c>
      <c r="C870">
        <v>2668217.388403878</v>
      </c>
    </row>
    <row r="871" spans="1:3">
      <c r="A871">
        <v>869</v>
      </c>
      <c r="B871">
        <v>2611400.284801039</v>
      </c>
      <c r="C871">
        <v>2668216.754793992</v>
      </c>
    </row>
    <row r="872" spans="1:3">
      <c r="A872">
        <v>870</v>
      </c>
      <c r="B872">
        <v>2611398.785222596</v>
      </c>
      <c r="C872">
        <v>2668217.3615981</v>
      </c>
    </row>
    <row r="873" spans="1:3">
      <c r="A873">
        <v>871</v>
      </c>
      <c r="B873">
        <v>2611399.714006451</v>
      </c>
      <c r="C873">
        <v>2668217.035808991</v>
      </c>
    </row>
    <row r="874" spans="1:3">
      <c r="A874">
        <v>872</v>
      </c>
      <c r="B874">
        <v>2611400.51603416</v>
      </c>
      <c r="C874">
        <v>2668216.807410631</v>
      </c>
    </row>
    <row r="875" spans="1:3">
      <c r="A875">
        <v>873</v>
      </c>
      <c r="B875">
        <v>2611400.744998405</v>
      </c>
      <c r="C875">
        <v>2668216.749066107</v>
      </c>
    </row>
    <row r="876" spans="1:3">
      <c r="A876">
        <v>874</v>
      </c>
      <c r="B876">
        <v>2611400.083758102</v>
      </c>
      <c r="C876">
        <v>2668216.829514771</v>
      </c>
    </row>
    <row r="877" spans="1:3">
      <c r="A877">
        <v>875</v>
      </c>
      <c r="B877">
        <v>2611397.259135212</v>
      </c>
      <c r="C877">
        <v>2668217.484428981</v>
      </c>
    </row>
    <row r="878" spans="1:3">
      <c r="A878">
        <v>876</v>
      </c>
      <c r="B878">
        <v>2611397.514178209</v>
      </c>
      <c r="C878">
        <v>2668217.401937798</v>
      </c>
    </row>
    <row r="879" spans="1:3">
      <c r="A879">
        <v>877</v>
      </c>
      <c r="B879">
        <v>2611395.494016248</v>
      </c>
      <c r="C879">
        <v>2668218.182154529</v>
      </c>
    </row>
    <row r="880" spans="1:3">
      <c r="A880">
        <v>878</v>
      </c>
      <c r="B880">
        <v>2611396.446626632</v>
      </c>
      <c r="C880">
        <v>2668217.84389316</v>
      </c>
    </row>
    <row r="881" spans="1:3">
      <c r="A881">
        <v>879</v>
      </c>
      <c r="B881">
        <v>2611395.427372425</v>
      </c>
      <c r="C881">
        <v>2668218.261740233</v>
      </c>
    </row>
    <row r="882" spans="1:3">
      <c r="A882">
        <v>880</v>
      </c>
      <c r="B882">
        <v>2611394.780843801</v>
      </c>
      <c r="C882">
        <v>2668218.401960411</v>
      </c>
    </row>
    <row r="883" spans="1:3">
      <c r="A883">
        <v>881</v>
      </c>
      <c r="B883">
        <v>2611396.987878301</v>
      </c>
      <c r="C883">
        <v>2668217.929638183</v>
      </c>
    </row>
    <row r="884" spans="1:3">
      <c r="A884">
        <v>882</v>
      </c>
      <c r="B884">
        <v>2611395.771981128</v>
      </c>
      <c r="C884">
        <v>2668218.327369219</v>
      </c>
    </row>
    <row r="885" spans="1:3">
      <c r="A885">
        <v>883</v>
      </c>
      <c r="B885">
        <v>2611395.512081779</v>
      </c>
      <c r="C885">
        <v>2668218.12031169</v>
      </c>
    </row>
    <row r="886" spans="1:3">
      <c r="A886">
        <v>884</v>
      </c>
      <c r="B886">
        <v>2611395.789172853</v>
      </c>
      <c r="C886">
        <v>2668217.947187554</v>
      </c>
    </row>
    <row r="887" spans="1:3">
      <c r="A887">
        <v>885</v>
      </c>
      <c r="B887">
        <v>2611395.737429503</v>
      </c>
      <c r="C887">
        <v>2668218.162801381</v>
      </c>
    </row>
    <row r="888" spans="1:3">
      <c r="A888">
        <v>886</v>
      </c>
      <c r="B888">
        <v>2611396.48375204</v>
      </c>
      <c r="C888">
        <v>2668217.913237086</v>
      </c>
    </row>
    <row r="889" spans="1:3">
      <c r="A889">
        <v>887</v>
      </c>
      <c r="B889">
        <v>2611396.611140861</v>
      </c>
      <c r="C889">
        <v>2668217.893704107</v>
      </c>
    </row>
    <row r="890" spans="1:3">
      <c r="A890">
        <v>888</v>
      </c>
      <c r="B890">
        <v>2611396.291230601</v>
      </c>
      <c r="C890">
        <v>2668217.992519096</v>
      </c>
    </row>
    <row r="891" spans="1:3">
      <c r="A891">
        <v>889</v>
      </c>
      <c r="B891">
        <v>2611396.831402235</v>
      </c>
      <c r="C891">
        <v>2668217.730719995</v>
      </c>
    </row>
    <row r="892" spans="1:3">
      <c r="A892">
        <v>890</v>
      </c>
      <c r="B892">
        <v>2611395.607119008</v>
      </c>
      <c r="C892">
        <v>2668218.098218377</v>
      </c>
    </row>
    <row r="893" spans="1:3">
      <c r="A893">
        <v>891</v>
      </c>
      <c r="B893">
        <v>2611395.074730722</v>
      </c>
      <c r="C893">
        <v>2668218.608581223</v>
      </c>
    </row>
    <row r="894" spans="1:3">
      <c r="A894">
        <v>892</v>
      </c>
      <c r="B894">
        <v>2611395.111559573</v>
      </c>
      <c r="C894">
        <v>2668218.297771779</v>
      </c>
    </row>
    <row r="895" spans="1:3">
      <c r="A895">
        <v>893</v>
      </c>
      <c r="B895">
        <v>2611395.90193184</v>
      </c>
      <c r="C895">
        <v>2668218.156381053</v>
      </c>
    </row>
    <row r="896" spans="1:3">
      <c r="A896">
        <v>894</v>
      </c>
      <c r="B896">
        <v>2611395.402783929</v>
      </c>
      <c r="C896">
        <v>2668218.125527859</v>
      </c>
    </row>
    <row r="897" spans="1:3">
      <c r="A897">
        <v>895</v>
      </c>
      <c r="B897">
        <v>2611397.482313149</v>
      </c>
      <c r="C897">
        <v>2668217.779821957</v>
      </c>
    </row>
    <row r="898" spans="1:3">
      <c r="A898">
        <v>896</v>
      </c>
      <c r="B898">
        <v>2611396.638925154</v>
      </c>
      <c r="C898">
        <v>2668217.853247813</v>
      </c>
    </row>
    <row r="899" spans="1:3">
      <c r="A899">
        <v>897</v>
      </c>
      <c r="B899">
        <v>2611394.387418468</v>
      </c>
      <c r="C899">
        <v>2668218.650878489</v>
      </c>
    </row>
    <row r="900" spans="1:3">
      <c r="A900">
        <v>898</v>
      </c>
      <c r="B900">
        <v>2611395.703409577</v>
      </c>
      <c r="C900">
        <v>2668218.162529583</v>
      </c>
    </row>
    <row r="901" spans="1:3">
      <c r="A901">
        <v>899</v>
      </c>
      <c r="B901">
        <v>2611396.554900895</v>
      </c>
      <c r="C901">
        <v>2668217.975817354</v>
      </c>
    </row>
    <row r="902" spans="1:3">
      <c r="A902">
        <v>900</v>
      </c>
      <c r="B902">
        <v>2611396.356018169</v>
      </c>
      <c r="C902">
        <v>2668218.131357874</v>
      </c>
    </row>
    <row r="903" spans="1:3">
      <c r="A903">
        <v>901</v>
      </c>
      <c r="B903">
        <v>2611398.206553386</v>
      </c>
      <c r="C903">
        <v>2668217.534846564</v>
      </c>
    </row>
    <row r="904" spans="1:3">
      <c r="A904">
        <v>902</v>
      </c>
      <c r="B904">
        <v>2611395.480611303</v>
      </c>
      <c r="C904">
        <v>2668218.14689074</v>
      </c>
    </row>
    <row r="905" spans="1:3">
      <c r="A905">
        <v>903</v>
      </c>
      <c r="B905">
        <v>2611399.687760847</v>
      </c>
      <c r="C905">
        <v>2668217.061796655</v>
      </c>
    </row>
    <row r="906" spans="1:3">
      <c r="A906">
        <v>904</v>
      </c>
      <c r="B906">
        <v>2611395.780268069</v>
      </c>
      <c r="C906">
        <v>2668218.287603952</v>
      </c>
    </row>
    <row r="907" spans="1:3">
      <c r="A907">
        <v>905</v>
      </c>
      <c r="B907">
        <v>2611397.809278991</v>
      </c>
      <c r="C907">
        <v>2668217.564946654</v>
      </c>
    </row>
    <row r="908" spans="1:3">
      <c r="A908">
        <v>906</v>
      </c>
      <c r="B908">
        <v>2611397.041947621</v>
      </c>
      <c r="C908">
        <v>2668217.84750165</v>
      </c>
    </row>
    <row r="909" spans="1:3">
      <c r="A909">
        <v>907</v>
      </c>
      <c r="B909">
        <v>2611396.778098536</v>
      </c>
      <c r="C909">
        <v>2668217.855664682</v>
      </c>
    </row>
    <row r="910" spans="1:3">
      <c r="A910">
        <v>908</v>
      </c>
      <c r="B910">
        <v>2611396.514012768</v>
      </c>
      <c r="C910">
        <v>2668217.975691692</v>
      </c>
    </row>
    <row r="911" spans="1:3">
      <c r="A911">
        <v>909</v>
      </c>
      <c r="B911">
        <v>2611394.667192594</v>
      </c>
      <c r="C911">
        <v>2668218.361401127</v>
      </c>
    </row>
    <row r="912" spans="1:3">
      <c r="A912">
        <v>910</v>
      </c>
      <c r="B912">
        <v>2611395.442498802</v>
      </c>
      <c r="C912">
        <v>2668218.347087048</v>
      </c>
    </row>
    <row r="913" spans="1:3">
      <c r="A913">
        <v>911</v>
      </c>
      <c r="B913">
        <v>2611396.461397949</v>
      </c>
      <c r="C913">
        <v>2668218.056074549</v>
      </c>
    </row>
    <row r="914" spans="1:3">
      <c r="A914">
        <v>912</v>
      </c>
      <c r="B914">
        <v>2611397.551652855</v>
      </c>
      <c r="C914">
        <v>2668217.805825488</v>
      </c>
    </row>
    <row r="915" spans="1:3">
      <c r="A915">
        <v>913</v>
      </c>
      <c r="B915">
        <v>2611397.511205489</v>
      </c>
      <c r="C915">
        <v>2668217.801580349</v>
      </c>
    </row>
    <row r="916" spans="1:3">
      <c r="A916">
        <v>914</v>
      </c>
      <c r="B916">
        <v>2611397.856182809</v>
      </c>
      <c r="C916">
        <v>2668217.697067505</v>
      </c>
    </row>
    <row r="917" spans="1:3">
      <c r="A917">
        <v>915</v>
      </c>
      <c r="B917">
        <v>2611397.520785884</v>
      </c>
      <c r="C917">
        <v>2668217.771056504</v>
      </c>
    </row>
    <row r="918" spans="1:3">
      <c r="A918">
        <v>916</v>
      </c>
      <c r="B918">
        <v>2611398.51796562</v>
      </c>
      <c r="C918">
        <v>2668217.583230048</v>
      </c>
    </row>
    <row r="919" spans="1:3">
      <c r="A919">
        <v>917</v>
      </c>
      <c r="B919">
        <v>2611398.6733441</v>
      </c>
      <c r="C919">
        <v>2668217.529563066</v>
      </c>
    </row>
    <row r="920" spans="1:3">
      <c r="A920">
        <v>918</v>
      </c>
      <c r="B920">
        <v>2611398.028332655</v>
      </c>
      <c r="C920">
        <v>2668217.791586309</v>
      </c>
    </row>
    <row r="921" spans="1:3">
      <c r="A921">
        <v>919</v>
      </c>
      <c r="B921">
        <v>2611399.058246373</v>
      </c>
      <c r="C921">
        <v>2668217.347914549</v>
      </c>
    </row>
    <row r="922" spans="1:3">
      <c r="A922">
        <v>920</v>
      </c>
      <c r="B922">
        <v>2611398.447848813</v>
      </c>
      <c r="C922">
        <v>2668217.542348232</v>
      </c>
    </row>
    <row r="923" spans="1:3">
      <c r="A923">
        <v>921</v>
      </c>
      <c r="B923">
        <v>2611398.217472962</v>
      </c>
      <c r="C923">
        <v>2668217.636878512</v>
      </c>
    </row>
    <row r="924" spans="1:3">
      <c r="A924">
        <v>922</v>
      </c>
      <c r="B924">
        <v>2611399.016451478</v>
      </c>
      <c r="C924">
        <v>2668217.386561696</v>
      </c>
    </row>
    <row r="925" spans="1:3">
      <c r="A925">
        <v>923</v>
      </c>
      <c r="B925">
        <v>2611398.4578175</v>
      </c>
      <c r="C925">
        <v>2668217.555724384</v>
      </c>
    </row>
    <row r="926" spans="1:3">
      <c r="A926">
        <v>924</v>
      </c>
      <c r="B926">
        <v>2611399.714512357</v>
      </c>
      <c r="C926">
        <v>2668217.280593764</v>
      </c>
    </row>
    <row r="927" spans="1:3">
      <c r="A927">
        <v>925</v>
      </c>
      <c r="B927">
        <v>2611399.948578786</v>
      </c>
      <c r="C927">
        <v>2668217.203200942</v>
      </c>
    </row>
    <row r="928" spans="1:3">
      <c r="A928">
        <v>926</v>
      </c>
      <c r="B928">
        <v>2611401.420095276</v>
      </c>
      <c r="C928">
        <v>2668216.827789182</v>
      </c>
    </row>
    <row r="929" spans="1:3">
      <c r="A929">
        <v>927</v>
      </c>
      <c r="B929">
        <v>2611401.917295991</v>
      </c>
      <c r="C929">
        <v>2668216.692286895</v>
      </c>
    </row>
    <row r="930" spans="1:3">
      <c r="A930">
        <v>928</v>
      </c>
      <c r="B930">
        <v>2611401.594479561</v>
      </c>
      <c r="C930">
        <v>2668216.794776327</v>
      </c>
    </row>
    <row r="931" spans="1:3">
      <c r="A931">
        <v>929</v>
      </c>
      <c r="B931">
        <v>2611401.565234474</v>
      </c>
      <c r="C931">
        <v>2668216.819117769</v>
      </c>
    </row>
    <row r="932" spans="1:3">
      <c r="A932">
        <v>930</v>
      </c>
      <c r="B932">
        <v>2611400.863221417</v>
      </c>
      <c r="C932">
        <v>2668216.974456585</v>
      </c>
    </row>
    <row r="933" spans="1:3">
      <c r="A933">
        <v>931</v>
      </c>
      <c r="B933">
        <v>2611401.25481861</v>
      </c>
      <c r="C933">
        <v>2668216.83606809</v>
      </c>
    </row>
    <row r="934" spans="1:3">
      <c r="A934">
        <v>932</v>
      </c>
      <c r="B934">
        <v>2611401.39903278</v>
      </c>
      <c r="C934">
        <v>2668216.925480951</v>
      </c>
    </row>
    <row r="935" spans="1:3">
      <c r="A935">
        <v>933</v>
      </c>
      <c r="B935">
        <v>2611401.156739314</v>
      </c>
      <c r="C935">
        <v>2668216.914490222</v>
      </c>
    </row>
    <row r="936" spans="1:3">
      <c r="A936">
        <v>934</v>
      </c>
      <c r="B936">
        <v>2611401.345492755</v>
      </c>
      <c r="C936">
        <v>2668217.004803955</v>
      </c>
    </row>
    <row r="937" spans="1:3">
      <c r="A937">
        <v>935</v>
      </c>
      <c r="B937">
        <v>2611401.818394061</v>
      </c>
      <c r="C937">
        <v>2668216.811684469</v>
      </c>
    </row>
    <row r="938" spans="1:3">
      <c r="A938">
        <v>936</v>
      </c>
      <c r="B938">
        <v>2611401.038746603</v>
      </c>
      <c r="C938">
        <v>2668217.194988796</v>
      </c>
    </row>
    <row r="939" spans="1:3">
      <c r="A939">
        <v>937</v>
      </c>
      <c r="B939">
        <v>2611400.806251923</v>
      </c>
      <c r="C939">
        <v>2668217.25414107</v>
      </c>
    </row>
    <row r="940" spans="1:3">
      <c r="A940">
        <v>938</v>
      </c>
      <c r="B940">
        <v>2611401.393896011</v>
      </c>
      <c r="C940">
        <v>2668217.113106023</v>
      </c>
    </row>
    <row r="941" spans="1:3">
      <c r="A941">
        <v>939</v>
      </c>
      <c r="B941">
        <v>2611400.904055289</v>
      </c>
      <c r="C941">
        <v>2668217.197996944</v>
      </c>
    </row>
    <row r="942" spans="1:3">
      <c r="A942">
        <v>940</v>
      </c>
      <c r="B942">
        <v>2611401.616086799</v>
      </c>
      <c r="C942">
        <v>2668217.057908089</v>
      </c>
    </row>
    <row r="943" spans="1:3">
      <c r="A943">
        <v>941</v>
      </c>
      <c r="B943">
        <v>2611401.394599451</v>
      </c>
      <c r="C943">
        <v>2668217.131862413</v>
      </c>
    </row>
    <row r="944" spans="1:3">
      <c r="A944">
        <v>942</v>
      </c>
      <c r="B944">
        <v>2611401.014673527</v>
      </c>
      <c r="C944">
        <v>2668217.261997355</v>
      </c>
    </row>
    <row r="945" spans="1:3">
      <c r="A945">
        <v>943</v>
      </c>
      <c r="B945">
        <v>2611401.200168302</v>
      </c>
      <c r="C945">
        <v>2668217.191149327</v>
      </c>
    </row>
    <row r="946" spans="1:3">
      <c r="A946">
        <v>944</v>
      </c>
      <c r="B946">
        <v>2611402.151292867</v>
      </c>
      <c r="C946">
        <v>2668216.919239095</v>
      </c>
    </row>
    <row r="947" spans="1:3">
      <c r="A947">
        <v>945</v>
      </c>
      <c r="B947">
        <v>2611402.495283635</v>
      </c>
      <c r="C947">
        <v>2668216.856137116</v>
      </c>
    </row>
    <row r="948" spans="1:3">
      <c r="A948">
        <v>946</v>
      </c>
      <c r="B948">
        <v>2611403.667390186</v>
      </c>
      <c r="C948">
        <v>2668216.41691067</v>
      </c>
    </row>
    <row r="949" spans="1:3">
      <c r="A949">
        <v>947</v>
      </c>
      <c r="B949">
        <v>2611402.417852268</v>
      </c>
      <c r="C949">
        <v>2668216.808441003</v>
      </c>
    </row>
    <row r="950" spans="1:3">
      <c r="A950">
        <v>948</v>
      </c>
      <c r="B950">
        <v>2611402.022024109</v>
      </c>
      <c r="C950">
        <v>2668217.049364288</v>
      </c>
    </row>
    <row r="951" spans="1:3">
      <c r="A951">
        <v>949</v>
      </c>
      <c r="B951">
        <v>2611402.373121777</v>
      </c>
      <c r="C951">
        <v>2668216.851690354</v>
      </c>
    </row>
    <row r="952" spans="1:3">
      <c r="A952">
        <v>950</v>
      </c>
      <c r="B952">
        <v>2611401.601123982</v>
      </c>
      <c r="C952">
        <v>2668217.047250863</v>
      </c>
    </row>
    <row r="953" spans="1:3">
      <c r="A953">
        <v>951</v>
      </c>
      <c r="B953">
        <v>2611402.721886298</v>
      </c>
      <c r="C953">
        <v>2668216.773505773</v>
      </c>
    </row>
    <row r="954" spans="1:3">
      <c r="A954">
        <v>952</v>
      </c>
      <c r="B954">
        <v>2611402.185741875</v>
      </c>
      <c r="C954">
        <v>2668216.88437031</v>
      </c>
    </row>
    <row r="955" spans="1:3">
      <c r="A955">
        <v>953</v>
      </c>
      <c r="B955">
        <v>2611401.337066337</v>
      </c>
      <c r="C955">
        <v>2668217.138573047</v>
      </c>
    </row>
    <row r="956" spans="1:3">
      <c r="A956">
        <v>954</v>
      </c>
      <c r="B956">
        <v>2611401.107651593</v>
      </c>
      <c r="C956">
        <v>2668217.219999575</v>
      </c>
    </row>
    <row r="957" spans="1:3">
      <c r="A957">
        <v>955</v>
      </c>
      <c r="B957">
        <v>2611402.073991534</v>
      </c>
      <c r="C957">
        <v>2668216.929238629</v>
      </c>
    </row>
    <row r="958" spans="1:3">
      <c r="A958">
        <v>956</v>
      </c>
      <c r="B958">
        <v>2611402.205337263</v>
      </c>
      <c r="C958">
        <v>2668217.019210321</v>
      </c>
    </row>
    <row r="959" spans="1:3">
      <c r="A959">
        <v>957</v>
      </c>
      <c r="B959">
        <v>2611401.584298383</v>
      </c>
      <c r="C959">
        <v>2668217.066066888</v>
      </c>
    </row>
    <row r="960" spans="1:3">
      <c r="A960">
        <v>958</v>
      </c>
      <c r="B960">
        <v>2611401.940903808</v>
      </c>
      <c r="C960">
        <v>2668217.089585723</v>
      </c>
    </row>
    <row r="961" spans="1:3">
      <c r="A961">
        <v>959</v>
      </c>
      <c r="B961">
        <v>2611402.046731143</v>
      </c>
      <c r="C961">
        <v>2668216.873023552</v>
      </c>
    </row>
    <row r="962" spans="1:3">
      <c r="A962">
        <v>960</v>
      </c>
      <c r="B962">
        <v>2611402.055726785</v>
      </c>
      <c r="C962">
        <v>2668216.927104616</v>
      </c>
    </row>
    <row r="963" spans="1:3">
      <c r="A963">
        <v>961</v>
      </c>
      <c r="B963">
        <v>2611401.922371021</v>
      </c>
      <c r="C963">
        <v>2668216.924042257</v>
      </c>
    </row>
    <row r="964" spans="1:3">
      <c r="A964">
        <v>962</v>
      </c>
      <c r="B964">
        <v>2611402.32297075</v>
      </c>
      <c r="C964">
        <v>2668216.815917108</v>
      </c>
    </row>
    <row r="965" spans="1:3">
      <c r="A965">
        <v>963</v>
      </c>
      <c r="B965">
        <v>2611402.59472251</v>
      </c>
      <c r="C965">
        <v>2668216.799198826</v>
      </c>
    </row>
    <row r="966" spans="1:3">
      <c r="A966">
        <v>964</v>
      </c>
      <c r="B966">
        <v>2611402.182827795</v>
      </c>
      <c r="C966">
        <v>2668216.857757258</v>
      </c>
    </row>
    <row r="967" spans="1:3">
      <c r="A967">
        <v>965</v>
      </c>
      <c r="B967">
        <v>2611402.259643844</v>
      </c>
      <c r="C967">
        <v>2668216.830464458</v>
      </c>
    </row>
    <row r="968" spans="1:3">
      <c r="A968">
        <v>966</v>
      </c>
      <c r="B968">
        <v>2611402.280804692</v>
      </c>
      <c r="C968">
        <v>2668216.834289121</v>
      </c>
    </row>
    <row r="969" spans="1:3">
      <c r="A969">
        <v>967</v>
      </c>
      <c r="B969">
        <v>2611402.282616834</v>
      </c>
      <c r="C969">
        <v>2668216.832964121</v>
      </c>
    </row>
    <row r="970" spans="1:3">
      <c r="A970">
        <v>968</v>
      </c>
      <c r="B970">
        <v>2611402.411595966</v>
      </c>
      <c r="C970">
        <v>2668216.820471879</v>
      </c>
    </row>
    <row r="971" spans="1:3">
      <c r="A971">
        <v>969</v>
      </c>
      <c r="B971">
        <v>2611402.101378661</v>
      </c>
      <c r="C971">
        <v>2668216.890097725</v>
      </c>
    </row>
    <row r="972" spans="1:3">
      <c r="A972">
        <v>970</v>
      </c>
      <c r="B972">
        <v>2611402.066072333</v>
      </c>
      <c r="C972">
        <v>2668216.909690375</v>
      </c>
    </row>
    <row r="973" spans="1:3">
      <c r="A973">
        <v>971</v>
      </c>
      <c r="B973">
        <v>2611402.062270923</v>
      </c>
      <c r="C973">
        <v>2668216.904157923</v>
      </c>
    </row>
    <row r="974" spans="1:3">
      <c r="A974">
        <v>972</v>
      </c>
      <c r="B974">
        <v>2611401.732197032</v>
      </c>
      <c r="C974">
        <v>2668217.002018287</v>
      </c>
    </row>
    <row r="975" spans="1:3">
      <c r="A975">
        <v>973</v>
      </c>
      <c r="B975">
        <v>2611402.482713359</v>
      </c>
      <c r="C975">
        <v>2668216.75621515</v>
      </c>
    </row>
    <row r="976" spans="1:3">
      <c r="A976">
        <v>974</v>
      </c>
      <c r="B976">
        <v>2611402.742595046</v>
      </c>
      <c r="C976">
        <v>2668216.680296715</v>
      </c>
    </row>
    <row r="977" spans="1:3">
      <c r="A977">
        <v>975</v>
      </c>
      <c r="B977">
        <v>2611402.57155907</v>
      </c>
      <c r="C977">
        <v>2668216.697135071</v>
      </c>
    </row>
    <row r="978" spans="1:3">
      <c r="A978">
        <v>976</v>
      </c>
      <c r="B978">
        <v>2611402.490640588</v>
      </c>
      <c r="C978">
        <v>2668216.74776504</v>
      </c>
    </row>
    <row r="979" spans="1:3">
      <c r="A979">
        <v>977</v>
      </c>
      <c r="B979">
        <v>2611402.668445371</v>
      </c>
      <c r="C979">
        <v>2668216.757780459</v>
      </c>
    </row>
    <row r="980" spans="1:3">
      <c r="A980">
        <v>978</v>
      </c>
      <c r="B980">
        <v>2611402.6362687</v>
      </c>
      <c r="C980">
        <v>2668216.789710242</v>
      </c>
    </row>
    <row r="981" spans="1:3">
      <c r="A981">
        <v>979</v>
      </c>
      <c r="B981">
        <v>2611403.072817252</v>
      </c>
      <c r="C981">
        <v>2668216.668902578</v>
      </c>
    </row>
    <row r="982" spans="1:3">
      <c r="A982">
        <v>980</v>
      </c>
      <c r="B982">
        <v>2611402.640176771</v>
      </c>
      <c r="C982">
        <v>2668216.799485404</v>
      </c>
    </row>
    <row r="983" spans="1:3">
      <c r="A983">
        <v>981</v>
      </c>
      <c r="B983">
        <v>2611402.521082592</v>
      </c>
      <c r="C983">
        <v>2668216.87914186</v>
      </c>
    </row>
    <row r="984" spans="1:3">
      <c r="A984">
        <v>982</v>
      </c>
      <c r="B984">
        <v>2611402.990682263</v>
      </c>
      <c r="C984">
        <v>2668216.744954737</v>
      </c>
    </row>
    <row r="985" spans="1:3">
      <c r="A985">
        <v>983</v>
      </c>
      <c r="B985">
        <v>2611402.192320928</v>
      </c>
      <c r="C985">
        <v>2668216.937505069</v>
      </c>
    </row>
    <row r="986" spans="1:3">
      <c r="A986">
        <v>984</v>
      </c>
      <c r="B986">
        <v>2611402.411407668</v>
      </c>
      <c r="C986">
        <v>2668216.913993453</v>
      </c>
    </row>
    <row r="987" spans="1:3">
      <c r="A987">
        <v>985</v>
      </c>
      <c r="B987">
        <v>2611402.871060654</v>
      </c>
      <c r="C987">
        <v>2668216.820584089</v>
      </c>
    </row>
    <row r="988" spans="1:3">
      <c r="A988">
        <v>986</v>
      </c>
      <c r="B988">
        <v>2611402.701098854</v>
      </c>
      <c r="C988">
        <v>2668216.830857541</v>
      </c>
    </row>
    <row r="989" spans="1:3">
      <c r="A989">
        <v>987</v>
      </c>
      <c r="B989">
        <v>2611402.301006682</v>
      </c>
      <c r="C989">
        <v>2668216.958770077</v>
      </c>
    </row>
    <row r="990" spans="1:3">
      <c r="A990">
        <v>988</v>
      </c>
      <c r="B990">
        <v>2611402.691433471</v>
      </c>
      <c r="C990">
        <v>2668216.856902878</v>
      </c>
    </row>
    <row r="991" spans="1:3">
      <c r="A991">
        <v>989</v>
      </c>
      <c r="B991">
        <v>2611402.522784951</v>
      </c>
      <c r="C991">
        <v>2668216.820819724</v>
      </c>
    </row>
    <row r="992" spans="1:3">
      <c r="A992">
        <v>990</v>
      </c>
      <c r="B992">
        <v>2611402.447500995</v>
      </c>
      <c r="C992">
        <v>2668216.894073383</v>
      </c>
    </row>
    <row r="993" spans="1:3">
      <c r="A993">
        <v>991</v>
      </c>
      <c r="B993">
        <v>2611402.838814692</v>
      </c>
      <c r="C993">
        <v>2668216.796845838</v>
      </c>
    </row>
    <row r="994" spans="1:3">
      <c r="A994">
        <v>992</v>
      </c>
      <c r="B994">
        <v>2611402.695636563</v>
      </c>
      <c r="C994">
        <v>2668216.857763198</v>
      </c>
    </row>
    <row r="995" spans="1:3">
      <c r="A995">
        <v>993</v>
      </c>
      <c r="B995">
        <v>2611402.790595844</v>
      </c>
      <c r="C995">
        <v>2668216.883601434</v>
      </c>
    </row>
    <row r="996" spans="1:3">
      <c r="A996">
        <v>994</v>
      </c>
      <c r="B996">
        <v>2611402.957120846</v>
      </c>
      <c r="C996">
        <v>2668216.786706728</v>
      </c>
    </row>
    <row r="997" spans="1:3">
      <c r="A997">
        <v>995</v>
      </c>
      <c r="B997">
        <v>2611402.694116309</v>
      </c>
      <c r="C997">
        <v>2668216.826760924</v>
      </c>
    </row>
    <row r="998" spans="1:3">
      <c r="A998">
        <v>996</v>
      </c>
      <c r="B998">
        <v>2611402.963526649</v>
      </c>
      <c r="C998">
        <v>2668216.766555207</v>
      </c>
    </row>
    <row r="999" spans="1:3">
      <c r="A999">
        <v>997</v>
      </c>
      <c r="B999">
        <v>2611403.033289878</v>
      </c>
      <c r="C999">
        <v>2668216.758223602</v>
      </c>
    </row>
    <row r="1000" spans="1:3">
      <c r="A1000">
        <v>998</v>
      </c>
      <c r="B1000">
        <v>2611403.320136186</v>
      </c>
      <c r="C1000">
        <v>2668216.676218776</v>
      </c>
    </row>
    <row r="1001" spans="1:3">
      <c r="A1001">
        <v>999</v>
      </c>
      <c r="B1001">
        <v>2611402.565438648</v>
      </c>
      <c r="C1001">
        <v>2668216.917411693</v>
      </c>
    </row>
    <row r="1002" spans="1:3">
      <c r="A1002">
        <v>1000</v>
      </c>
      <c r="B1002">
        <v>2611403.231038054</v>
      </c>
      <c r="C1002">
        <v>2668216.687967817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8223.950074827062</v>
      </c>
      <c r="C2">
        <v>10988.32505898273</v>
      </c>
      <c r="D2">
        <v>1732.419328799214</v>
      </c>
      <c r="E2">
        <v>659.299503538962</v>
      </c>
    </row>
    <row r="3" spans="1:5">
      <c r="A3">
        <v>1</v>
      </c>
      <c r="B3">
        <v>8223.950074827062</v>
      </c>
      <c r="C3">
        <v>10988.32505898273</v>
      </c>
      <c r="D3">
        <v>7666.114860649865</v>
      </c>
      <c r="E3">
        <v>6592.995035389591</v>
      </c>
    </row>
    <row r="4" spans="1:5">
      <c r="A4">
        <v>2</v>
      </c>
      <c r="B4">
        <v>8223.950074827062</v>
      </c>
      <c r="C4">
        <v>10988.32505898273</v>
      </c>
      <c r="D4">
        <v>7617.298936558026</v>
      </c>
      <c r="E4">
        <v>6544.179111297748</v>
      </c>
    </row>
    <row r="5" spans="1:5">
      <c r="A5">
        <v>3</v>
      </c>
      <c r="B5">
        <v>8223.950074827062</v>
      </c>
      <c r="C5">
        <v>10988.32505898273</v>
      </c>
      <c r="D5">
        <v>7568.371447586058</v>
      </c>
      <c r="E5">
        <v>6495.251622325781</v>
      </c>
    </row>
    <row r="6" spans="1:5">
      <c r="A6">
        <v>4</v>
      </c>
      <c r="B6">
        <v>8223.950074827062</v>
      </c>
      <c r="C6">
        <v>10988.32505898273</v>
      </c>
      <c r="D6">
        <v>7519.347188325211</v>
      </c>
      <c r="E6">
        <v>6446.227363064935</v>
      </c>
    </row>
    <row r="7" spans="1:5">
      <c r="A7">
        <v>5</v>
      </c>
      <c r="B7">
        <v>8223.950074827062</v>
      </c>
      <c r="C7">
        <v>10988.32505898273</v>
      </c>
      <c r="D7">
        <v>7470.238961742311</v>
      </c>
      <c r="E7">
        <v>6397.11913648203</v>
      </c>
    </row>
    <row r="8" spans="1:5">
      <c r="A8">
        <v>6</v>
      </c>
      <c r="B8">
        <v>8223.950074827062</v>
      </c>
      <c r="C8">
        <v>10988.32505898273</v>
      </c>
      <c r="D8">
        <v>7421.05796292117</v>
      </c>
      <c r="E8">
        <v>6347.938137660895</v>
      </c>
    </row>
    <row r="9" spans="1:5">
      <c r="A9">
        <v>7</v>
      </c>
      <c r="B9">
        <v>8223.950074827062</v>
      </c>
      <c r="C9">
        <v>10988.32505898273</v>
      </c>
      <c r="D9">
        <v>7371.814082131213</v>
      </c>
      <c r="E9">
        <v>6298.694256870944</v>
      </c>
    </row>
    <row r="10" spans="1:5">
      <c r="A10">
        <v>8</v>
      </c>
      <c r="B10">
        <v>8223.950074827062</v>
      </c>
      <c r="C10">
        <v>10988.32505898273</v>
      </c>
      <c r="D10">
        <v>7322.516147380016</v>
      </c>
      <c r="E10">
        <v>6249.396322119747</v>
      </c>
    </row>
    <row r="11" spans="1:5">
      <c r="A11">
        <v>9</v>
      </c>
      <c r="B11">
        <v>8223.950074827062</v>
      </c>
      <c r="C11">
        <v>10988.32505898273</v>
      </c>
      <c r="D11">
        <v>7273.172121152548</v>
      </c>
      <c r="E11">
        <v>6200.052295892272</v>
      </c>
    </row>
    <row r="12" spans="1:5">
      <c r="A12">
        <v>10</v>
      </c>
      <c r="B12">
        <v>8223.950074827062</v>
      </c>
      <c r="C12">
        <v>10988.32505898273</v>
      </c>
      <c r="D12">
        <v>7223.789262227729</v>
      </c>
      <c r="E12">
        <v>6150.669436967458</v>
      </c>
    </row>
    <row r="13" spans="1:5">
      <c r="A13">
        <v>11</v>
      </c>
      <c r="B13">
        <v>8223.950074827062</v>
      </c>
      <c r="C13">
        <v>10988.32505898273</v>
      </c>
      <c r="D13">
        <v>7174.374260765215</v>
      </c>
      <c r="E13">
        <v>6101.254435504949</v>
      </c>
    </row>
    <row r="14" spans="1:5">
      <c r="A14">
        <v>12</v>
      </c>
      <c r="B14">
        <v>8223.950074827062</v>
      </c>
      <c r="C14">
        <v>10988.32505898273</v>
      </c>
      <c r="D14">
        <v>7124.933352927776</v>
      </c>
      <c r="E14">
        <v>6051.813527667514</v>
      </c>
    </row>
    <row r="15" spans="1:5">
      <c r="A15">
        <v>13</v>
      </c>
      <c r="B15">
        <v>8223.950074827062</v>
      </c>
      <c r="C15">
        <v>10988.32505898273</v>
      </c>
      <c r="D15">
        <v>7075.472419918707</v>
      </c>
      <c r="E15">
        <v>6002.352594658438</v>
      </c>
    </row>
    <row r="16" spans="1:5">
      <c r="A16">
        <v>14</v>
      </c>
      <c r="B16">
        <v>8223.950074827062</v>
      </c>
      <c r="C16">
        <v>10988.32505898273</v>
      </c>
      <c r="D16">
        <v>7025.997075315654</v>
      </c>
      <c r="E16">
        <v>5952.877250055381</v>
      </c>
    </row>
    <row r="17" spans="1:5">
      <c r="A17">
        <v>15</v>
      </c>
      <c r="B17">
        <v>8223.950074827062</v>
      </c>
      <c r="C17">
        <v>10988.32505898273</v>
      </c>
      <c r="D17">
        <v>6976.512743868575</v>
      </c>
      <c r="E17">
        <v>5903.392918608298</v>
      </c>
    </row>
    <row r="18" spans="1:5">
      <c r="A18">
        <v>16</v>
      </c>
      <c r="B18">
        <v>8223.950074827062</v>
      </c>
      <c r="C18">
        <v>10988.32505898273</v>
      </c>
      <c r="D18">
        <v>6927.024734429531</v>
      </c>
      <c r="E18">
        <v>5853.904909169258</v>
      </c>
    </row>
    <row r="19" spans="1:5">
      <c r="A19">
        <v>17</v>
      </c>
      <c r="B19">
        <v>8223.950074827062</v>
      </c>
      <c r="C19">
        <v>10988.32505898273</v>
      </c>
      <c r="D19">
        <v>6877.538309349554</v>
      </c>
      <c r="E19">
        <v>5804.418484089282</v>
      </c>
    </row>
    <row r="20" spans="1:5">
      <c r="A20">
        <v>18</v>
      </c>
      <c r="B20">
        <v>8223.950074827062</v>
      </c>
      <c r="C20">
        <v>10988.32505898273</v>
      </c>
      <c r="D20">
        <v>6828.058752481918</v>
      </c>
      <c r="E20">
        <v>5754.938927221655</v>
      </c>
    </row>
    <row r="21" spans="1:5">
      <c r="A21">
        <v>19</v>
      </c>
      <c r="B21">
        <v>8223.950074827062</v>
      </c>
      <c r="C21">
        <v>10988.32505898273</v>
      </c>
      <c r="D21">
        <v>6778.59143785556</v>
      </c>
      <c r="E21">
        <v>5705.471612595289</v>
      </c>
    </row>
    <row r="22" spans="1:5">
      <c r="A22">
        <v>20</v>
      </c>
      <c r="B22">
        <v>8223.950074827062</v>
      </c>
      <c r="C22">
        <v>10988.32505898273</v>
      </c>
      <c r="D22">
        <v>6729.941133709638</v>
      </c>
      <c r="E22">
        <v>5656.821308449366</v>
      </c>
    </row>
    <row r="23" spans="1:5">
      <c r="A23">
        <v>21</v>
      </c>
      <c r="B23">
        <v>8223.950074827062</v>
      </c>
      <c r="C23">
        <v>10988.32505898273</v>
      </c>
      <c r="D23">
        <v>6681.32889611219</v>
      </c>
      <c r="E23">
        <v>5608.209070851908</v>
      </c>
    </row>
    <row r="24" spans="1:5">
      <c r="A24">
        <v>22</v>
      </c>
      <c r="B24">
        <v>8223.950074827062</v>
      </c>
      <c r="C24">
        <v>10988.32505898273</v>
      </c>
      <c r="D24">
        <v>6632.769579354945</v>
      </c>
      <c r="E24">
        <v>5559.649754094669</v>
      </c>
    </row>
    <row r="25" spans="1:5">
      <c r="A25">
        <v>23</v>
      </c>
      <c r="B25">
        <v>8223.950074827062</v>
      </c>
      <c r="C25">
        <v>10988.32505898273</v>
      </c>
      <c r="D25">
        <v>6584.279336160551</v>
      </c>
      <c r="E25">
        <v>5511.15951090028</v>
      </c>
    </row>
    <row r="26" spans="1:5">
      <c r="A26">
        <v>24</v>
      </c>
      <c r="B26">
        <v>8223.950074827062</v>
      </c>
      <c r="C26">
        <v>10988.32505898273</v>
      </c>
      <c r="D26">
        <v>6535.876091351212</v>
      </c>
      <c r="E26">
        <v>5462.756266090937</v>
      </c>
    </row>
    <row r="27" spans="1:5">
      <c r="A27">
        <v>25</v>
      </c>
      <c r="B27">
        <v>8223.950074827062</v>
      </c>
      <c r="C27">
        <v>10988.32505898273</v>
      </c>
      <c r="D27">
        <v>6487.580127104528</v>
      </c>
      <c r="E27">
        <v>5414.460301844256</v>
      </c>
    </row>
    <row r="28" spans="1:5">
      <c r="A28">
        <v>26</v>
      </c>
      <c r="B28">
        <v>8223.950074827062</v>
      </c>
      <c r="C28">
        <v>10988.32505898273</v>
      </c>
      <c r="D28">
        <v>6439.414827555083</v>
      </c>
      <c r="E28">
        <v>5366.295002294818</v>
      </c>
    </row>
    <row r="29" spans="1:5">
      <c r="A29">
        <v>27</v>
      </c>
      <c r="B29">
        <v>8223.950074827062</v>
      </c>
      <c r="C29">
        <v>10988.32505898273</v>
      </c>
      <c r="D29">
        <v>4369.617342955044</v>
      </c>
      <c r="E29">
        <v>3296.497517694796</v>
      </c>
    </row>
    <row r="30" spans="1:5">
      <c r="A30">
        <v>28</v>
      </c>
      <c r="B30">
        <v>8223.950074827062</v>
      </c>
      <c r="C30">
        <v>10988.32505898273</v>
      </c>
      <c r="D30">
        <v>3668.354395826658</v>
      </c>
      <c r="E30">
        <v>2595.23457056642</v>
      </c>
    </row>
    <row r="31" spans="1:5">
      <c r="A31">
        <v>29</v>
      </c>
      <c r="B31">
        <v>8223.950074827062</v>
      </c>
      <c r="C31">
        <v>10988.32505898273</v>
      </c>
      <c r="D31">
        <v>3475.126685811264</v>
      </c>
      <c r="E31">
        <v>2402.006860551016</v>
      </c>
    </row>
    <row r="32" spans="1:5">
      <c r="A32">
        <v>30</v>
      </c>
      <c r="B32">
        <v>8223.950074827062</v>
      </c>
      <c r="C32">
        <v>10988.32505898273</v>
      </c>
      <c r="D32">
        <v>3332.303285831458</v>
      </c>
      <c r="E32">
        <v>2259.183460571209</v>
      </c>
    </row>
    <row r="33" spans="1:5">
      <c r="A33">
        <v>31</v>
      </c>
      <c r="B33">
        <v>8223.950074827062</v>
      </c>
      <c r="C33">
        <v>10988.32505898273</v>
      </c>
      <c r="D33">
        <v>3326.540395346132</v>
      </c>
      <c r="E33">
        <v>2253.420570085872</v>
      </c>
    </row>
    <row r="34" spans="1:5">
      <c r="A34">
        <v>32</v>
      </c>
      <c r="B34">
        <v>8223.950074827062</v>
      </c>
      <c r="C34">
        <v>10988.32505898273</v>
      </c>
      <c r="D34">
        <v>3217.551074093694</v>
      </c>
      <c r="E34">
        <v>2144.431248833436</v>
      </c>
    </row>
    <row r="35" spans="1:5">
      <c r="A35">
        <v>33</v>
      </c>
      <c r="B35">
        <v>8223.950074827062</v>
      </c>
      <c r="C35">
        <v>10988.32505898273</v>
      </c>
      <c r="D35">
        <v>3211.312312561255</v>
      </c>
      <c r="E35">
        <v>2138.192487300997</v>
      </c>
    </row>
    <row r="36" spans="1:5">
      <c r="A36">
        <v>34</v>
      </c>
      <c r="B36">
        <v>8223.950074827062</v>
      </c>
      <c r="C36">
        <v>10988.32505898273</v>
      </c>
      <c r="D36">
        <v>3125.387201869915</v>
      </c>
      <c r="E36">
        <v>2052.267376609659</v>
      </c>
    </row>
    <row r="37" spans="1:5">
      <c r="A37">
        <v>35</v>
      </c>
      <c r="B37">
        <v>8223.950074827062</v>
      </c>
      <c r="C37">
        <v>10988.32505898273</v>
      </c>
      <c r="D37">
        <v>3118.82884723426</v>
      </c>
      <c r="E37">
        <v>2045.709021974023</v>
      </c>
    </row>
    <row r="38" spans="1:5">
      <c r="A38">
        <v>36</v>
      </c>
      <c r="B38">
        <v>8223.950074827062</v>
      </c>
      <c r="C38">
        <v>10988.32505898273</v>
      </c>
      <c r="D38">
        <v>3049.37761299256</v>
      </c>
      <c r="E38">
        <v>1976.257787732309</v>
      </c>
    </row>
    <row r="39" spans="1:5">
      <c r="A39">
        <v>37</v>
      </c>
      <c r="B39">
        <v>8223.950074827062</v>
      </c>
      <c r="C39">
        <v>10988.32505898273</v>
      </c>
      <c r="D39">
        <v>3042.606913184093</v>
      </c>
      <c r="E39">
        <v>1969.487087923841</v>
      </c>
    </row>
    <row r="40" spans="1:5">
      <c r="A40">
        <v>38</v>
      </c>
      <c r="B40">
        <v>8223.950074827062</v>
      </c>
      <c r="C40">
        <v>10988.32505898273</v>
      </c>
      <c r="D40">
        <v>2985.33716589873</v>
      </c>
      <c r="E40">
        <v>1912.217340638473</v>
      </c>
    </row>
    <row r="41" spans="1:5">
      <c r="A41">
        <v>39</v>
      </c>
      <c r="B41">
        <v>8223.950074827062</v>
      </c>
      <c r="C41">
        <v>10988.32505898273</v>
      </c>
      <c r="D41">
        <v>2978.425727945268</v>
      </c>
      <c r="E41">
        <v>1905.305902685011</v>
      </c>
    </row>
    <row r="42" spans="1:5">
      <c r="A42">
        <v>40</v>
      </c>
      <c r="B42">
        <v>8223.950074827062</v>
      </c>
      <c r="C42">
        <v>10988.32505898273</v>
      </c>
      <c r="D42">
        <v>2930.470493099066</v>
      </c>
      <c r="E42">
        <v>1857.350667838802</v>
      </c>
    </row>
    <row r="43" spans="1:5">
      <c r="A43">
        <v>41</v>
      </c>
      <c r="B43">
        <v>8223.950074827062</v>
      </c>
      <c r="C43">
        <v>10988.32505898273</v>
      </c>
      <c r="D43">
        <v>2923.424845551666</v>
      </c>
      <c r="E43">
        <v>1850.305020291429</v>
      </c>
    </row>
    <row r="44" spans="1:5">
      <c r="A44">
        <v>42</v>
      </c>
      <c r="B44">
        <v>8223.950074827062</v>
      </c>
      <c r="C44">
        <v>10988.32505898273</v>
      </c>
      <c r="D44">
        <v>2882.338109045438</v>
      </c>
      <c r="E44">
        <v>1809.218283785188</v>
      </c>
    </row>
    <row r="45" spans="1:5">
      <c r="A45">
        <v>43</v>
      </c>
      <c r="B45">
        <v>8223.950074827062</v>
      </c>
      <c r="C45">
        <v>10988.32505898273</v>
      </c>
      <c r="D45">
        <v>2875.237126625218</v>
      </c>
      <c r="E45">
        <v>1802.117301364965</v>
      </c>
    </row>
    <row r="46" spans="1:5">
      <c r="A46">
        <v>44</v>
      </c>
      <c r="B46">
        <v>8223.950074827062</v>
      </c>
      <c r="C46">
        <v>10988.32505898273</v>
      </c>
      <c r="D46">
        <v>2840.071428106556</v>
      </c>
      <c r="E46">
        <v>1766.951602846309</v>
      </c>
    </row>
    <row r="47" spans="1:5">
      <c r="A47">
        <v>45</v>
      </c>
      <c r="B47">
        <v>8223.950074827062</v>
      </c>
      <c r="C47">
        <v>10988.32505898273</v>
      </c>
      <c r="D47">
        <v>2832.939336026251</v>
      </c>
      <c r="E47">
        <v>1759.819510765983</v>
      </c>
    </row>
    <row r="48" spans="1:5">
      <c r="A48">
        <v>46</v>
      </c>
      <c r="B48">
        <v>8223.950074827062</v>
      </c>
      <c r="C48">
        <v>10988.32505898273</v>
      </c>
      <c r="D48">
        <v>2802.623957924619</v>
      </c>
      <c r="E48">
        <v>1729.504132664368</v>
      </c>
    </row>
    <row r="49" spans="1:5">
      <c r="A49">
        <v>47</v>
      </c>
      <c r="B49">
        <v>8223.950074827062</v>
      </c>
      <c r="C49">
        <v>10988.32505898273</v>
      </c>
      <c r="D49">
        <v>2795.48635207637</v>
      </c>
      <c r="E49">
        <v>1722.366526816111</v>
      </c>
    </row>
    <row r="50" spans="1:5">
      <c r="A50">
        <v>48</v>
      </c>
      <c r="B50">
        <v>8223.950074827062</v>
      </c>
      <c r="C50">
        <v>10988.32505898273</v>
      </c>
      <c r="D50">
        <v>2769.232452868537</v>
      </c>
      <c r="E50">
        <v>1696.112627608297</v>
      </c>
    </row>
    <row r="51" spans="1:5">
      <c r="A51">
        <v>49</v>
      </c>
      <c r="B51">
        <v>8223.950074827062</v>
      </c>
      <c r="C51">
        <v>10988.32505898273</v>
      </c>
      <c r="D51">
        <v>2771.464329522946</v>
      </c>
      <c r="E51">
        <v>1698.344504262702</v>
      </c>
    </row>
    <row r="52" spans="1:5">
      <c r="A52">
        <v>50</v>
      </c>
      <c r="B52">
        <v>8223.950074827062</v>
      </c>
      <c r="C52">
        <v>10988.32505898273</v>
      </c>
      <c r="D52">
        <v>2794.244377668162</v>
      </c>
      <c r="E52">
        <v>1721.124552407905</v>
      </c>
    </row>
    <row r="53" spans="1:5">
      <c r="A53">
        <v>51</v>
      </c>
      <c r="B53">
        <v>8223.950074827062</v>
      </c>
      <c r="C53">
        <v>10988.32505898273</v>
      </c>
      <c r="D53">
        <v>2771.478835795433</v>
      </c>
      <c r="E53">
        <v>1698.359010535194</v>
      </c>
    </row>
    <row r="54" spans="1:5">
      <c r="A54">
        <v>52</v>
      </c>
      <c r="B54">
        <v>8223.950074827062</v>
      </c>
      <c r="C54">
        <v>10988.32505898273</v>
      </c>
      <c r="D54">
        <v>2794.37434886405</v>
      </c>
      <c r="E54">
        <v>1721.254523603794</v>
      </c>
    </row>
    <row r="55" spans="1:5">
      <c r="A55">
        <v>53</v>
      </c>
      <c r="B55">
        <v>8223.950074827062</v>
      </c>
      <c r="C55">
        <v>10988.32505898273</v>
      </c>
      <c r="D55">
        <v>2779.310914270456</v>
      </c>
      <c r="E55">
        <v>1706.191089010214</v>
      </c>
    </row>
    <row r="56" spans="1:5">
      <c r="A56">
        <v>54</v>
      </c>
      <c r="B56">
        <v>8223.950074827062</v>
      </c>
      <c r="C56">
        <v>10988.32505898273</v>
      </c>
      <c r="D56">
        <v>2686.784079908912</v>
      </c>
      <c r="E56">
        <v>1613.664254648663</v>
      </c>
    </row>
    <row r="57" spans="1:5">
      <c r="A57">
        <v>55</v>
      </c>
      <c r="B57">
        <v>8223.950074827062</v>
      </c>
      <c r="C57">
        <v>10988.32505898273</v>
      </c>
      <c r="D57">
        <v>2667.481846539491</v>
      </c>
      <c r="E57">
        <v>1594.362021279235</v>
      </c>
    </row>
    <row r="58" spans="1:5">
      <c r="A58">
        <v>56</v>
      </c>
      <c r="B58">
        <v>8223.950074827062</v>
      </c>
      <c r="C58">
        <v>10988.32505898273</v>
      </c>
      <c r="D58">
        <v>2559.352997867215</v>
      </c>
      <c r="E58">
        <v>1486.233172606964</v>
      </c>
    </row>
    <row r="59" spans="1:5">
      <c r="A59">
        <v>57</v>
      </c>
      <c r="B59">
        <v>8223.950074827062</v>
      </c>
      <c r="C59">
        <v>10988.32505898273</v>
      </c>
      <c r="D59">
        <v>2499.577715121341</v>
      </c>
      <c r="E59">
        <v>1426.457889861086</v>
      </c>
    </row>
    <row r="60" spans="1:5">
      <c r="A60">
        <v>58</v>
      </c>
      <c r="B60">
        <v>8223.950074827062</v>
      </c>
      <c r="C60">
        <v>10988.32505898273</v>
      </c>
      <c r="D60">
        <v>2474.796641736686</v>
      </c>
      <c r="E60">
        <v>1401.676816476443</v>
      </c>
    </row>
    <row r="61" spans="1:5">
      <c r="A61">
        <v>59</v>
      </c>
      <c r="B61">
        <v>8223.950074827062</v>
      </c>
      <c r="C61">
        <v>10988.32505898273</v>
      </c>
      <c r="D61">
        <v>2472.746047518831</v>
      </c>
      <c r="E61">
        <v>1399.626222258581</v>
      </c>
    </row>
    <row r="62" spans="1:5">
      <c r="A62">
        <v>60</v>
      </c>
      <c r="B62">
        <v>8223.950074827062</v>
      </c>
      <c r="C62">
        <v>10988.32505898273</v>
      </c>
      <c r="D62">
        <v>2425.16242018893</v>
      </c>
      <c r="E62">
        <v>1352.042594928691</v>
      </c>
    </row>
    <row r="63" spans="1:5">
      <c r="A63">
        <v>61</v>
      </c>
      <c r="B63">
        <v>8223.950074827062</v>
      </c>
      <c r="C63">
        <v>10988.32505898273</v>
      </c>
      <c r="D63">
        <v>2377.441474434427</v>
      </c>
      <c r="E63">
        <v>1304.321649174174</v>
      </c>
    </row>
    <row r="64" spans="1:5">
      <c r="A64">
        <v>62</v>
      </c>
      <c r="B64">
        <v>8223.950074827062</v>
      </c>
      <c r="C64">
        <v>10988.32505898273</v>
      </c>
      <c r="D64">
        <v>2365.548238615444</v>
      </c>
      <c r="E64">
        <v>1292.428413355197</v>
      </c>
    </row>
    <row r="65" spans="1:5">
      <c r="A65">
        <v>63</v>
      </c>
      <c r="B65">
        <v>8223.950074827062</v>
      </c>
      <c r="C65">
        <v>10988.32505898273</v>
      </c>
      <c r="D65">
        <v>2369.684142105539</v>
      </c>
      <c r="E65">
        <v>1296.564316845282</v>
      </c>
    </row>
    <row r="66" spans="1:5">
      <c r="A66">
        <v>64</v>
      </c>
      <c r="B66">
        <v>8223.950074827062</v>
      </c>
      <c r="C66">
        <v>10988.32505898273</v>
      </c>
      <c r="D66">
        <v>2325.434561228391</v>
      </c>
      <c r="E66">
        <v>1252.314735968143</v>
      </c>
    </row>
    <row r="67" spans="1:5">
      <c r="A67">
        <v>65</v>
      </c>
      <c r="B67">
        <v>8223.950074827062</v>
      </c>
      <c r="C67">
        <v>10988.32505898273</v>
      </c>
      <c r="D67">
        <v>2312.994599833894</v>
      </c>
      <c r="E67">
        <v>1239.874774573645</v>
      </c>
    </row>
    <row r="68" spans="1:5">
      <c r="A68">
        <v>66</v>
      </c>
      <c r="B68">
        <v>8223.950074827062</v>
      </c>
      <c r="C68">
        <v>10988.32505898273</v>
      </c>
      <c r="D68">
        <v>2316.82276640616</v>
      </c>
      <c r="E68">
        <v>1243.702941145903</v>
      </c>
    </row>
    <row r="69" spans="1:5">
      <c r="A69">
        <v>67</v>
      </c>
      <c r="B69">
        <v>8223.950074827062</v>
      </c>
      <c r="C69">
        <v>10988.32505898273</v>
      </c>
      <c r="D69">
        <v>2279.97169150146</v>
      </c>
      <c r="E69">
        <v>1206.851866241206</v>
      </c>
    </row>
    <row r="70" spans="1:5">
      <c r="A70">
        <v>68</v>
      </c>
      <c r="B70">
        <v>8223.950074827062</v>
      </c>
      <c r="C70">
        <v>10988.32505898273</v>
      </c>
      <c r="D70">
        <v>2273.590080846219</v>
      </c>
      <c r="E70">
        <v>1200.470255585969</v>
      </c>
    </row>
    <row r="71" spans="1:5">
      <c r="A71">
        <v>69</v>
      </c>
      <c r="B71">
        <v>8223.950074827062</v>
      </c>
      <c r="C71">
        <v>10988.32505898273</v>
      </c>
      <c r="D71">
        <v>2277.124902243286</v>
      </c>
      <c r="E71">
        <v>1204.005076983032</v>
      </c>
    </row>
    <row r="72" spans="1:5">
      <c r="A72">
        <v>70</v>
      </c>
      <c r="B72">
        <v>8223.950074827062</v>
      </c>
      <c r="C72">
        <v>10988.32505898273</v>
      </c>
      <c r="D72">
        <v>2246.408337697975</v>
      </c>
      <c r="E72">
        <v>1173.288512437719</v>
      </c>
    </row>
    <row r="73" spans="1:5">
      <c r="A73">
        <v>71</v>
      </c>
      <c r="B73">
        <v>8223.950074827062</v>
      </c>
      <c r="C73">
        <v>10988.32505898273</v>
      </c>
      <c r="D73">
        <v>2246.817101341834</v>
      </c>
      <c r="E73">
        <v>1173.697276081583</v>
      </c>
    </row>
    <row r="74" spans="1:5">
      <c r="A74">
        <v>72</v>
      </c>
      <c r="B74">
        <v>8223.950074827062</v>
      </c>
      <c r="C74">
        <v>10988.32505898273</v>
      </c>
      <c r="D74">
        <v>2244.72039069788</v>
      </c>
      <c r="E74">
        <v>1171.600565437624</v>
      </c>
    </row>
    <row r="75" spans="1:5">
      <c r="A75">
        <v>73</v>
      </c>
      <c r="B75">
        <v>8223.950074827062</v>
      </c>
      <c r="C75">
        <v>10988.32505898273</v>
      </c>
      <c r="D75">
        <v>2222.664148139746</v>
      </c>
      <c r="E75">
        <v>1149.544322879482</v>
      </c>
    </row>
    <row r="76" spans="1:5">
      <c r="A76">
        <v>74</v>
      </c>
      <c r="B76">
        <v>8223.950074827062</v>
      </c>
      <c r="C76">
        <v>10988.32505898273</v>
      </c>
      <c r="D76">
        <v>2221.089678465986</v>
      </c>
      <c r="E76">
        <v>1147.969853205736</v>
      </c>
    </row>
    <row r="77" spans="1:5">
      <c r="A77">
        <v>75</v>
      </c>
      <c r="B77">
        <v>8223.950074827062</v>
      </c>
      <c r="C77">
        <v>10988.32505898273</v>
      </c>
      <c r="D77">
        <v>2202.954730375204</v>
      </c>
      <c r="E77">
        <v>1129.834905114954</v>
      </c>
    </row>
    <row r="78" spans="1:5">
      <c r="A78">
        <v>76</v>
      </c>
      <c r="B78">
        <v>8223.950074827062</v>
      </c>
      <c r="C78">
        <v>10988.32505898273</v>
      </c>
      <c r="D78">
        <v>2201.470916444174</v>
      </c>
      <c r="E78">
        <v>1128.351091183925</v>
      </c>
    </row>
    <row r="79" spans="1:5">
      <c r="A79">
        <v>77</v>
      </c>
      <c r="B79">
        <v>8223.950074827062</v>
      </c>
      <c r="C79">
        <v>10988.32505898273</v>
      </c>
      <c r="D79">
        <v>2186.543758058536</v>
      </c>
      <c r="E79">
        <v>1113.423932798288</v>
      </c>
    </row>
    <row r="80" spans="1:5">
      <c r="A80">
        <v>78</v>
      </c>
      <c r="B80">
        <v>8223.950074827062</v>
      </c>
      <c r="C80">
        <v>10988.32505898273</v>
      </c>
      <c r="D80">
        <v>2188.923160424318</v>
      </c>
      <c r="E80">
        <v>1115.803335164065</v>
      </c>
    </row>
    <row r="81" spans="1:5">
      <c r="A81">
        <v>79</v>
      </c>
      <c r="B81">
        <v>8223.950074827062</v>
      </c>
      <c r="C81">
        <v>10988.32505898273</v>
      </c>
      <c r="D81">
        <v>2173.377937802839</v>
      </c>
      <c r="E81">
        <v>1100.258112542588</v>
      </c>
    </row>
    <row r="82" spans="1:5">
      <c r="A82">
        <v>80</v>
      </c>
      <c r="B82">
        <v>8223.950074827062</v>
      </c>
      <c r="C82">
        <v>10988.32505898273</v>
      </c>
      <c r="D82">
        <v>2175.636635564988</v>
      </c>
      <c r="E82">
        <v>1102.516810304744</v>
      </c>
    </row>
    <row r="83" spans="1:5">
      <c r="A83">
        <v>81</v>
      </c>
      <c r="B83">
        <v>8223.950074827062</v>
      </c>
      <c r="C83">
        <v>10988.32505898273</v>
      </c>
      <c r="D83">
        <v>2130.110652713533</v>
      </c>
      <c r="E83">
        <v>1056.990827453284</v>
      </c>
    </row>
    <row r="84" spans="1:5">
      <c r="A84">
        <v>82</v>
      </c>
      <c r="B84">
        <v>8223.950074827062</v>
      </c>
      <c r="C84">
        <v>10988.32505898273</v>
      </c>
      <c r="D84">
        <v>2118.810953618608</v>
      </c>
      <c r="E84">
        <v>1045.691128358359</v>
      </c>
    </row>
    <row r="85" spans="1:5">
      <c r="A85">
        <v>83</v>
      </c>
      <c r="B85">
        <v>8223.950074827062</v>
      </c>
      <c r="C85">
        <v>10988.32505898273</v>
      </c>
      <c r="D85">
        <v>2116.456838852903</v>
      </c>
      <c r="E85">
        <v>1043.337013592652</v>
      </c>
    </row>
    <row r="86" spans="1:5">
      <c r="A86">
        <v>84</v>
      </c>
      <c r="B86">
        <v>8223.950074827062</v>
      </c>
      <c r="C86">
        <v>10988.32505898273</v>
      </c>
      <c r="D86">
        <v>2071.851776166595</v>
      </c>
      <c r="E86">
        <v>998.7319509063489</v>
      </c>
    </row>
    <row r="87" spans="1:5">
      <c r="A87">
        <v>85</v>
      </c>
      <c r="B87">
        <v>8223.950074827062</v>
      </c>
      <c r="C87">
        <v>10988.32505898273</v>
      </c>
      <c r="D87">
        <v>2056.214458098521</v>
      </c>
      <c r="E87">
        <v>983.0946328382696</v>
      </c>
    </row>
    <row r="88" spans="1:5">
      <c r="A88">
        <v>86</v>
      </c>
      <c r="B88">
        <v>8223.950074827062</v>
      </c>
      <c r="C88">
        <v>10988.32505898273</v>
      </c>
      <c r="D88">
        <v>2043.137463407168</v>
      </c>
      <c r="E88">
        <v>970.0176381469216</v>
      </c>
    </row>
    <row r="89" spans="1:5">
      <c r="A89">
        <v>87</v>
      </c>
      <c r="B89">
        <v>8223.950074827062</v>
      </c>
      <c r="C89">
        <v>10988.32505898273</v>
      </c>
      <c r="D89">
        <v>2042.990784544977</v>
      </c>
      <c r="E89">
        <v>969.8709592847246</v>
      </c>
    </row>
    <row r="90" spans="1:5">
      <c r="A90">
        <v>88</v>
      </c>
      <c r="B90">
        <v>8223.950074827062</v>
      </c>
      <c r="C90">
        <v>10988.32505898273</v>
      </c>
      <c r="D90">
        <v>2016.729516511732</v>
      </c>
      <c r="E90">
        <v>943.609691251482</v>
      </c>
    </row>
    <row r="91" spans="1:5">
      <c r="A91">
        <v>89</v>
      </c>
      <c r="B91">
        <v>8223.950074827062</v>
      </c>
      <c r="C91">
        <v>10988.32505898273</v>
      </c>
      <c r="D91">
        <v>1990.93734403566</v>
      </c>
      <c r="E91">
        <v>917.8175187754115</v>
      </c>
    </row>
    <row r="92" spans="1:5">
      <c r="A92">
        <v>90</v>
      </c>
      <c r="B92">
        <v>8223.950074827062</v>
      </c>
      <c r="C92">
        <v>10988.32505898273</v>
      </c>
      <c r="D92">
        <v>1983.200284332922</v>
      </c>
      <c r="E92">
        <v>910.0804590726678</v>
      </c>
    </row>
    <row r="93" spans="1:5">
      <c r="A93">
        <v>91</v>
      </c>
      <c r="B93">
        <v>8223.950074827062</v>
      </c>
      <c r="C93">
        <v>10988.32505898273</v>
      </c>
      <c r="D93">
        <v>1983.642982578149</v>
      </c>
      <c r="E93">
        <v>910.5231573178946</v>
      </c>
    </row>
    <row r="94" spans="1:5">
      <c r="A94">
        <v>92</v>
      </c>
      <c r="B94">
        <v>8223.950074827062</v>
      </c>
      <c r="C94">
        <v>10988.32505898273</v>
      </c>
      <c r="D94">
        <v>1956.816367262476</v>
      </c>
      <c r="E94">
        <v>883.6965420022285</v>
      </c>
    </row>
    <row r="95" spans="1:5">
      <c r="A95">
        <v>93</v>
      </c>
      <c r="B95">
        <v>8223.950074827062</v>
      </c>
      <c r="C95">
        <v>10988.32505898273</v>
      </c>
      <c r="D95">
        <v>1942.014194788887</v>
      </c>
      <c r="E95">
        <v>868.8943695286421</v>
      </c>
    </row>
    <row r="96" spans="1:5">
      <c r="A96">
        <v>94</v>
      </c>
      <c r="B96">
        <v>8223.950074827062</v>
      </c>
      <c r="C96">
        <v>10988.32505898273</v>
      </c>
      <c r="D96">
        <v>1936.264512642804</v>
      </c>
      <c r="E96">
        <v>863.1446873825511</v>
      </c>
    </row>
    <row r="97" spans="1:5">
      <c r="A97">
        <v>95</v>
      </c>
      <c r="B97">
        <v>8223.950074827062</v>
      </c>
      <c r="C97">
        <v>10988.32505898273</v>
      </c>
      <c r="D97">
        <v>1936.922777652926</v>
      </c>
      <c r="E97">
        <v>863.8029523926741</v>
      </c>
    </row>
    <row r="98" spans="1:5">
      <c r="A98">
        <v>96</v>
      </c>
      <c r="B98">
        <v>8223.950074827062</v>
      </c>
      <c r="C98">
        <v>10988.32505898273</v>
      </c>
      <c r="D98">
        <v>1916.771722301307</v>
      </c>
      <c r="E98">
        <v>843.6518970410614</v>
      </c>
    </row>
    <row r="99" spans="1:5">
      <c r="A99">
        <v>97</v>
      </c>
      <c r="B99">
        <v>8223.950074827062</v>
      </c>
      <c r="C99">
        <v>10988.32505898273</v>
      </c>
      <c r="D99">
        <v>1898.290536719136</v>
      </c>
      <c r="E99">
        <v>825.1707114588797</v>
      </c>
    </row>
    <row r="100" spans="1:5">
      <c r="A100">
        <v>98</v>
      </c>
      <c r="B100">
        <v>8223.950074827062</v>
      </c>
      <c r="C100">
        <v>10988.32505898273</v>
      </c>
      <c r="D100">
        <v>1894.211331236633</v>
      </c>
      <c r="E100">
        <v>821.0915059763884</v>
      </c>
    </row>
    <row r="101" spans="1:5">
      <c r="A101">
        <v>99</v>
      </c>
      <c r="B101">
        <v>8223.950074827062</v>
      </c>
      <c r="C101">
        <v>10988.32505898273</v>
      </c>
      <c r="D101">
        <v>1895.672136536601</v>
      </c>
      <c r="E101">
        <v>822.5523112763533</v>
      </c>
    </row>
    <row r="102" spans="1:5">
      <c r="A102">
        <v>100</v>
      </c>
      <c r="B102">
        <v>8223.950074827062</v>
      </c>
      <c r="C102">
        <v>10988.32505898273</v>
      </c>
      <c r="D102">
        <v>1889.152701704636</v>
      </c>
      <c r="E102">
        <v>816.0328764443861</v>
      </c>
    </row>
    <row r="103" spans="1:5">
      <c r="A103">
        <v>101</v>
      </c>
      <c r="B103">
        <v>8223.950074827062</v>
      </c>
      <c r="C103">
        <v>10988.32505898273</v>
      </c>
      <c r="D103">
        <v>1889.328842593948</v>
      </c>
      <c r="E103">
        <v>816.2090173336945</v>
      </c>
    </row>
    <row r="104" spans="1:5">
      <c r="A104">
        <v>102</v>
      </c>
      <c r="B104">
        <v>8223.950074827062</v>
      </c>
      <c r="C104">
        <v>10988.32505898273</v>
      </c>
      <c r="D104">
        <v>1875.044139837687</v>
      </c>
      <c r="E104">
        <v>801.9243145774325</v>
      </c>
    </row>
    <row r="105" spans="1:5">
      <c r="A105">
        <v>103</v>
      </c>
      <c r="B105">
        <v>8223.950074827062</v>
      </c>
      <c r="C105">
        <v>10988.32505898273</v>
      </c>
      <c r="D105">
        <v>1863.35555865926</v>
      </c>
      <c r="E105">
        <v>790.2357333990133</v>
      </c>
    </row>
    <row r="106" spans="1:5">
      <c r="A106">
        <v>104</v>
      </c>
      <c r="B106">
        <v>8223.950074827062</v>
      </c>
      <c r="C106">
        <v>10988.32505898273</v>
      </c>
      <c r="D106">
        <v>1850.239583460826</v>
      </c>
      <c r="E106">
        <v>777.1197582005701</v>
      </c>
    </row>
    <row r="107" spans="1:5">
      <c r="A107">
        <v>105</v>
      </c>
      <c r="B107">
        <v>8223.950074827062</v>
      </c>
      <c r="C107">
        <v>10988.32505898273</v>
      </c>
      <c r="D107">
        <v>1839.842368377924</v>
      </c>
      <c r="E107">
        <v>766.7225431176778</v>
      </c>
    </row>
    <row r="108" spans="1:5">
      <c r="A108">
        <v>106</v>
      </c>
      <c r="B108">
        <v>8223.950074827062</v>
      </c>
      <c r="C108">
        <v>10988.32505898273</v>
      </c>
      <c r="D108">
        <v>1840.05395700935</v>
      </c>
      <c r="E108">
        <v>766.9341317491022</v>
      </c>
    </row>
    <row r="109" spans="1:5">
      <c r="A109">
        <v>107</v>
      </c>
      <c r="B109">
        <v>8223.950074827062</v>
      </c>
      <c r="C109">
        <v>10988.32505898273</v>
      </c>
      <c r="D109">
        <v>1836.946289537024</v>
      </c>
      <c r="E109">
        <v>763.8264642767709</v>
      </c>
    </row>
    <row r="110" spans="1:5">
      <c r="A110">
        <v>108</v>
      </c>
      <c r="B110">
        <v>8223.950074827062</v>
      </c>
      <c r="C110">
        <v>10988.32505898273</v>
      </c>
      <c r="D110">
        <v>1838.182180494137</v>
      </c>
      <c r="E110">
        <v>765.0623552338869</v>
      </c>
    </row>
    <row r="111" spans="1:5">
      <c r="A111">
        <v>109</v>
      </c>
      <c r="B111">
        <v>8223.950074827062</v>
      </c>
      <c r="C111">
        <v>10988.32505898273</v>
      </c>
      <c r="D111">
        <v>1827.51661387742</v>
      </c>
      <c r="E111">
        <v>754.3967886171728</v>
      </c>
    </row>
    <row r="112" spans="1:5">
      <c r="A112">
        <v>110</v>
      </c>
      <c r="B112">
        <v>8223.950074827062</v>
      </c>
      <c r="C112">
        <v>10988.32505898273</v>
      </c>
      <c r="D112">
        <v>1825.541724604987</v>
      </c>
      <c r="E112">
        <v>752.4218993447414</v>
      </c>
    </row>
    <row r="113" spans="1:5">
      <c r="A113">
        <v>111</v>
      </c>
      <c r="B113">
        <v>8223.950074827062</v>
      </c>
      <c r="C113">
        <v>10988.32505898273</v>
      </c>
      <c r="D113">
        <v>1801.829787199475</v>
      </c>
      <c r="E113">
        <v>728.7099619392266</v>
      </c>
    </row>
    <row r="114" spans="1:5">
      <c r="A114">
        <v>112</v>
      </c>
      <c r="B114">
        <v>8223.950074827062</v>
      </c>
      <c r="C114">
        <v>10988.32505898273</v>
      </c>
      <c r="D114">
        <v>1794.392428684863</v>
      </c>
      <c r="E114">
        <v>721.2726034246112</v>
      </c>
    </row>
    <row r="115" spans="1:5">
      <c r="A115">
        <v>113</v>
      </c>
      <c r="B115">
        <v>8223.950074827062</v>
      </c>
      <c r="C115">
        <v>10988.32505898273</v>
      </c>
      <c r="D115">
        <v>1795.114288008915</v>
      </c>
      <c r="E115">
        <v>721.9944627486649</v>
      </c>
    </row>
    <row r="116" spans="1:5">
      <c r="A116">
        <v>114</v>
      </c>
      <c r="B116">
        <v>8223.950074827062</v>
      </c>
      <c r="C116">
        <v>10988.32505898273</v>
      </c>
      <c r="D116">
        <v>1783.944246864419</v>
      </c>
      <c r="E116">
        <v>710.8244216041668</v>
      </c>
    </row>
    <row r="117" spans="1:5">
      <c r="A117">
        <v>115</v>
      </c>
      <c r="B117">
        <v>8223.950074827062</v>
      </c>
      <c r="C117">
        <v>10988.32505898273</v>
      </c>
      <c r="D117">
        <v>1771.227917076501</v>
      </c>
      <c r="E117">
        <v>698.1080918162561</v>
      </c>
    </row>
    <row r="118" spans="1:5">
      <c r="A118">
        <v>116</v>
      </c>
      <c r="B118">
        <v>8223.950074827062</v>
      </c>
      <c r="C118">
        <v>10988.32505898273</v>
      </c>
      <c r="D118">
        <v>1755.530135101889</v>
      </c>
      <c r="E118">
        <v>682.4103098416324</v>
      </c>
    </row>
    <row r="119" spans="1:5">
      <c r="A119">
        <v>117</v>
      </c>
      <c r="B119">
        <v>8223.950074827062</v>
      </c>
      <c r="C119">
        <v>10988.32505898273</v>
      </c>
      <c r="D119">
        <v>1749.600965756786</v>
      </c>
      <c r="E119">
        <v>676.4811404965307</v>
      </c>
    </row>
    <row r="120" spans="1:5">
      <c r="A120">
        <v>118</v>
      </c>
      <c r="B120">
        <v>8223.950074827062</v>
      </c>
      <c r="C120">
        <v>10988.32505898273</v>
      </c>
      <c r="D120">
        <v>1750.074877846709</v>
      </c>
      <c r="E120">
        <v>676.9550525864576</v>
      </c>
    </row>
    <row r="121" spans="1:5">
      <c r="A121">
        <v>119</v>
      </c>
      <c r="B121">
        <v>8223.950074827062</v>
      </c>
      <c r="C121">
        <v>10988.32505898273</v>
      </c>
      <c r="D121">
        <v>1733.353625920966</v>
      </c>
      <c r="E121">
        <v>660.2338006607063</v>
      </c>
    </row>
    <row r="122" spans="1:5">
      <c r="A122">
        <v>120</v>
      </c>
      <c r="B122">
        <v>8223.950074827062</v>
      </c>
      <c r="C122">
        <v>10988.32505898273</v>
      </c>
      <c r="D122">
        <v>1723.916325361974</v>
      </c>
      <c r="E122">
        <v>650.7965001017263</v>
      </c>
    </row>
    <row r="123" spans="1:5">
      <c r="A123">
        <v>121</v>
      </c>
      <c r="B123">
        <v>8223.950074827062</v>
      </c>
      <c r="C123">
        <v>10988.32505898273</v>
      </c>
      <c r="D123">
        <v>1720.210681773535</v>
      </c>
      <c r="E123">
        <v>647.0908565132821</v>
      </c>
    </row>
    <row r="124" spans="1:5">
      <c r="A124">
        <v>122</v>
      </c>
      <c r="B124">
        <v>8223.950074827062</v>
      </c>
      <c r="C124">
        <v>10988.32505898273</v>
      </c>
      <c r="D124">
        <v>1720.476266177396</v>
      </c>
      <c r="E124">
        <v>647.3564409171435</v>
      </c>
    </row>
    <row r="125" spans="1:5">
      <c r="A125">
        <v>123</v>
      </c>
      <c r="B125">
        <v>8223.950074827062</v>
      </c>
      <c r="C125">
        <v>10988.32505898273</v>
      </c>
      <c r="D125">
        <v>1706.710203622775</v>
      </c>
      <c r="E125">
        <v>633.5903783625295</v>
      </c>
    </row>
    <row r="126" spans="1:5">
      <c r="A126">
        <v>124</v>
      </c>
      <c r="B126">
        <v>8223.950074827062</v>
      </c>
      <c r="C126">
        <v>10988.32505898273</v>
      </c>
      <c r="D126">
        <v>1694.287001710552</v>
      </c>
      <c r="E126">
        <v>621.1671764502967</v>
      </c>
    </row>
    <row r="127" spans="1:5">
      <c r="A127">
        <v>125</v>
      </c>
      <c r="B127">
        <v>8223.950074827062</v>
      </c>
      <c r="C127">
        <v>10988.32505898273</v>
      </c>
      <c r="D127">
        <v>1690.866272436557</v>
      </c>
      <c r="E127">
        <v>617.7464471763086</v>
      </c>
    </row>
    <row r="128" spans="1:5">
      <c r="A128">
        <v>126</v>
      </c>
      <c r="B128">
        <v>8223.950074827062</v>
      </c>
      <c r="C128">
        <v>10988.32505898273</v>
      </c>
      <c r="D128">
        <v>1691.368473669643</v>
      </c>
      <c r="E128">
        <v>618.2486484093891</v>
      </c>
    </row>
    <row r="129" spans="1:5">
      <c r="A129">
        <v>127</v>
      </c>
      <c r="B129">
        <v>8223.950074827062</v>
      </c>
      <c r="C129">
        <v>10988.32505898273</v>
      </c>
      <c r="D129">
        <v>1687.557590937453</v>
      </c>
      <c r="E129">
        <v>614.4377656772041</v>
      </c>
    </row>
    <row r="130" spans="1:5">
      <c r="A130">
        <v>128</v>
      </c>
      <c r="B130">
        <v>8223.950074827062</v>
      </c>
      <c r="C130">
        <v>10988.32505898273</v>
      </c>
      <c r="D130">
        <v>1687.951877073453</v>
      </c>
      <c r="E130">
        <v>614.8320518132008</v>
      </c>
    </row>
    <row r="131" spans="1:5">
      <c r="A131">
        <v>129</v>
      </c>
      <c r="B131">
        <v>8223.950074827062</v>
      </c>
      <c r="C131">
        <v>10988.32505898273</v>
      </c>
      <c r="D131">
        <v>1684.095525483125</v>
      </c>
      <c r="E131">
        <v>610.9757002228743</v>
      </c>
    </row>
    <row r="132" spans="1:5">
      <c r="A132">
        <v>130</v>
      </c>
      <c r="B132">
        <v>8223.950074827062</v>
      </c>
      <c r="C132">
        <v>10988.32505898273</v>
      </c>
      <c r="D132">
        <v>1684.088032515233</v>
      </c>
      <c r="E132">
        <v>610.968207254985</v>
      </c>
    </row>
    <row r="133" spans="1:5">
      <c r="A133">
        <v>131</v>
      </c>
      <c r="B133">
        <v>8223.950074827062</v>
      </c>
      <c r="C133">
        <v>10988.32505898273</v>
      </c>
      <c r="D133">
        <v>1672.580183161461</v>
      </c>
      <c r="E133">
        <v>599.4603579012121</v>
      </c>
    </row>
    <row r="134" spans="1:5">
      <c r="A134">
        <v>132</v>
      </c>
      <c r="B134">
        <v>8223.950074827062</v>
      </c>
      <c r="C134">
        <v>10988.32505898273</v>
      </c>
      <c r="D134">
        <v>1664.114236692549</v>
      </c>
      <c r="E134">
        <v>590.9944114322994</v>
      </c>
    </row>
    <row r="135" spans="1:5">
      <c r="A135">
        <v>133</v>
      </c>
      <c r="B135">
        <v>8223.950074827062</v>
      </c>
      <c r="C135">
        <v>10988.32505898273</v>
      </c>
      <c r="D135">
        <v>1657.581740362619</v>
      </c>
      <c r="E135">
        <v>584.4619151023737</v>
      </c>
    </row>
    <row r="136" spans="1:5">
      <c r="A136">
        <v>134</v>
      </c>
      <c r="B136">
        <v>8223.950074827062</v>
      </c>
      <c r="C136">
        <v>10988.32505898273</v>
      </c>
      <c r="D136">
        <v>1649.016497442634</v>
      </c>
      <c r="E136">
        <v>575.89667218238</v>
      </c>
    </row>
    <row r="137" spans="1:5">
      <c r="A137">
        <v>135</v>
      </c>
      <c r="B137">
        <v>8223.950074827062</v>
      </c>
      <c r="C137">
        <v>10988.32505898273</v>
      </c>
      <c r="D137">
        <v>1646.561694161669</v>
      </c>
      <c r="E137">
        <v>573.4418689014151</v>
      </c>
    </row>
    <row r="138" spans="1:5">
      <c r="A138">
        <v>136</v>
      </c>
      <c r="B138">
        <v>8223.950074827062</v>
      </c>
      <c r="C138">
        <v>10988.32505898273</v>
      </c>
      <c r="D138">
        <v>1646.923028312017</v>
      </c>
      <c r="E138">
        <v>573.8032030517634</v>
      </c>
    </row>
    <row r="139" spans="1:5">
      <c r="A139">
        <v>137</v>
      </c>
      <c r="B139">
        <v>8223.950074827062</v>
      </c>
      <c r="C139">
        <v>10988.32505898273</v>
      </c>
      <c r="D139">
        <v>1643.495662748819</v>
      </c>
      <c r="E139">
        <v>570.375837488574</v>
      </c>
    </row>
    <row r="140" spans="1:5">
      <c r="A140">
        <v>138</v>
      </c>
      <c r="B140">
        <v>8223.950074827062</v>
      </c>
      <c r="C140">
        <v>10988.32505898273</v>
      </c>
      <c r="D140">
        <v>1643.212734560664</v>
      </c>
      <c r="E140">
        <v>570.0929093004133</v>
      </c>
    </row>
    <row r="141" spans="1:5">
      <c r="A141">
        <v>139</v>
      </c>
      <c r="B141">
        <v>8223.950074827062</v>
      </c>
      <c r="C141">
        <v>10988.32505898273</v>
      </c>
      <c r="D141">
        <v>1630.46369347462</v>
      </c>
      <c r="E141">
        <v>557.3438682143682</v>
      </c>
    </row>
    <row r="142" spans="1:5">
      <c r="A142">
        <v>140</v>
      </c>
      <c r="B142">
        <v>8223.950074827062</v>
      </c>
      <c r="C142">
        <v>10988.32505898273</v>
      </c>
      <c r="D142">
        <v>1623.815506917824</v>
      </c>
      <c r="E142">
        <v>550.6956816575719</v>
      </c>
    </row>
    <row r="143" spans="1:5">
      <c r="A143">
        <v>141</v>
      </c>
      <c r="B143">
        <v>8223.950074827062</v>
      </c>
      <c r="C143">
        <v>10988.32505898273</v>
      </c>
      <c r="D143">
        <v>1622.111129953196</v>
      </c>
      <c r="E143">
        <v>548.9913046929482</v>
      </c>
    </row>
    <row r="144" spans="1:5">
      <c r="A144">
        <v>142</v>
      </c>
      <c r="B144">
        <v>8223.950074827062</v>
      </c>
      <c r="C144">
        <v>10988.32505898273</v>
      </c>
      <c r="D144">
        <v>1621.938961390928</v>
      </c>
      <c r="E144">
        <v>548.8191361306757</v>
      </c>
    </row>
    <row r="145" spans="1:5">
      <c r="A145">
        <v>143</v>
      </c>
      <c r="B145">
        <v>8223.950074827062</v>
      </c>
      <c r="C145">
        <v>10988.32505898273</v>
      </c>
      <c r="D145">
        <v>1612.661474546875</v>
      </c>
      <c r="E145">
        <v>539.5416492866231</v>
      </c>
    </row>
    <row r="146" spans="1:5">
      <c r="A146">
        <v>144</v>
      </c>
      <c r="B146">
        <v>8223.950074827062</v>
      </c>
      <c r="C146">
        <v>10988.32505898273</v>
      </c>
      <c r="D146">
        <v>1603.958592149163</v>
      </c>
      <c r="E146">
        <v>530.8387668889114</v>
      </c>
    </row>
    <row r="147" spans="1:5">
      <c r="A147">
        <v>145</v>
      </c>
      <c r="B147">
        <v>8223.950074827062</v>
      </c>
      <c r="C147">
        <v>10988.32505898273</v>
      </c>
      <c r="D147">
        <v>1597.357483241674</v>
      </c>
      <c r="E147">
        <v>524.2376579814155</v>
      </c>
    </row>
    <row r="148" spans="1:5">
      <c r="A148">
        <v>146</v>
      </c>
      <c r="B148">
        <v>8223.950074827062</v>
      </c>
      <c r="C148">
        <v>10988.32505898273</v>
      </c>
      <c r="D148">
        <v>1587.817556398093</v>
      </c>
      <c r="E148">
        <v>514.6977311378403</v>
      </c>
    </row>
    <row r="149" spans="1:5">
      <c r="A149">
        <v>147</v>
      </c>
      <c r="B149">
        <v>8223.950074827062</v>
      </c>
      <c r="C149">
        <v>10988.32505898273</v>
      </c>
      <c r="D149">
        <v>1581.369295826013</v>
      </c>
      <c r="E149">
        <v>508.2494705657627</v>
      </c>
    </row>
    <row r="150" spans="1:5">
      <c r="A150">
        <v>148</v>
      </c>
      <c r="B150">
        <v>8223.950074827062</v>
      </c>
      <c r="C150">
        <v>10988.32505898273</v>
      </c>
      <c r="D150">
        <v>1578.766096896</v>
      </c>
      <c r="E150">
        <v>505.646271635745</v>
      </c>
    </row>
    <row r="151" spans="1:5">
      <c r="A151">
        <v>149</v>
      </c>
      <c r="B151">
        <v>8223.950074827062</v>
      </c>
      <c r="C151">
        <v>10988.32505898273</v>
      </c>
      <c r="D151">
        <v>1578.967456201898</v>
      </c>
      <c r="E151">
        <v>505.8476309416482</v>
      </c>
    </row>
    <row r="152" spans="1:5">
      <c r="A152">
        <v>150</v>
      </c>
      <c r="B152">
        <v>8223.950074827062</v>
      </c>
      <c r="C152">
        <v>10988.32505898273</v>
      </c>
      <c r="D152">
        <v>1569.904802784217</v>
      </c>
      <c r="E152">
        <v>496.7849775239694</v>
      </c>
    </row>
    <row r="153" spans="1:5">
      <c r="A153">
        <v>151</v>
      </c>
      <c r="B153">
        <v>8223.950074827062</v>
      </c>
      <c r="C153">
        <v>10988.32505898273</v>
      </c>
      <c r="D153">
        <v>1561.661623654053</v>
      </c>
      <c r="E153">
        <v>488.5417983938045</v>
      </c>
    </row>
    <row r="154" spans="1:5">
      <c r="A154">
        <v>152</v>
      </c>
      <c r="B154">
        <v>8223.950074827062</v>
      </c>
      <c r="C154">
        <v>10988.32505898273</v>
      </c>
      <c r="D154">
        <v>1558.551104925859</v>
      </c>
      <c r="E154">
        <v>485.4312796656103</v>
      </c>
    </row>
    <row r="155" spans="1:5">
      <c r="A155">
        <v>153</v>
      </c>
      <c r="B155">
        <v>8223.950074827062</v>
      </c>
      <c r="C155">
        <v>10988.32505898273</v>
      </c>
      <c r="D155">
        <v>1558.61009149811</v>
      </c>
      <c r="E155">
        <v>485.4902662378677</v>
      </c>
    </row>
    <row r="156" spans="1:5">
      <c r="A156">
        <v>154</v>
      </c>
      <c r="B156">
        <v>8223.950074827062</v>
      </c>
      <c r="C156">
        <v>10988.32505898273</v>
      </c>
      <c r="D156">
        <v>1556.543084319896</v>
      </c>
      <c r="E156">
        <v>483.4232590596482</v>
      </c>
    </row>
    <row r="157" spans="1:5">
      <c r="A157">
        <v>155</v>
      </c>
      <c r="B157">
        <v>8223.950074827062</v>
      </c>
      <c r="C157">
        <v>10988.32505898273</v>
      </c>
      <c r="D157">
        <v>1556.667986720464</v>
      </c>
      <c r="E157">
        <v>483.548161460216</v>
      </c>
    </row>
    <row r="158" spans="1:5">
      <c r="A158">
        <v>156</v>
      </c>
      <c r="B158">
        <v>8223.950074827062</v>
      </c>
      <c r="C158">
        <v>10988.32505898273</v>
      </c>
      <c r="D158">
        <v>1554.314181274365</v>
      </c>
      <c r="E158">
        <v>481.1943560141162</v>
      </c>
    </row>
    <row r="159" spans="1:5">
      <c r="A159">
        <v>157</v>
      </c>
      <c r="B159">
        <v>8223.950074827062</v>
      </c>
      <c r="C159">
        <v>10988.32505898273</v>
      </c>
      <c r="D159">
        <v>1554.281700806018</v>
      </c>
      <c r="E159">
        <v>481.1618755457694</v>
      </c>
    </row>
    <row r="160" spans="1:5">
      <c r="A160">
        <v>158</v>
      </c>
      <c r="B160">
        <v>8223.950074827062</v>
      </c>
      <c r="C160">
        <v>10988.32505898273</v>
      </c>
      <c r="D160">
        <v>1546.635136275937</v>
      </c>
      <c r="E160">
        <v>473.5153110156875</v>
      </c>
    </row>
    <row r="161" spans="1:5">
      <c r="A161">
        <v>159</v>
      </c>
      <c r="B161">
        <v>8223.950074827062</v>
      </c>
      <c r="C161">
        <v>10988.32505898273</v>
      </c>
      <c r="D161">
        <v>1541.055770321763</v>
      </c>
      <c r="E161">
        <v>467.9359450615108</v>
      </c>
    </row>
    <row r="162" spans="1:5">
      <c r="A162">
        <v>160</v>
      </c>
      <c r="B162">
        <v>8223.950074827062</v>
      </c>
      <c r="C162">
        <v>10988.32505898273</v>
      </c>
      <c r="D162">
        <v>1536.684572363469</v>
      </c>
      <c r="E162">
        <v>463.5647471032186</v>
      </c>
    </row>
    <row r="163" spans="1:5">
      <c r="A163">
        <v>161</v>
      </c>
      <c r="B163">
        <v>8223.950074827062</v>
      </c>
      <c r="C163">
        <v>10988.32505898273</v>
      </c>
      <c r="D163">
        <v>1531.228517734943</v>
      </c>
      <c r="E163">
        <v>458.1086924746884</v>
      </c>
    </row>
    <row r="164" spans="1:5">
      <c r="A164">
        <v>162</v>
      </c>
      <c r="B164">
        <v>8223.950074827062</v>
      </c>
      <c r="C164">
        <v>10988.32505898273</v>
      </c>
      <c r="D164">
        <v>1525.276034948277</v>
      </c>
      <c r="E164">
        <v>452.1562096880217</v>
      </c>
    </row>
    <row r="165" spans="1:5">
      <c r="A165">
        <v>163</v>
      </c>
      <c r="B165">
        <v>8223.950074827062</v>
      </c>
      <c r="C165">
        <v>10988.32505898273</v>
      </c>
      <c r="D165">
        <v>1520.104055016641</v>
      </c>
      <c r="E165">
        <v>446.9842297563929</v>
      </c>
    </row>
    <row r="166" spans="1:5">
      <c r="A166">
        <v>164</v>
      </c>
      <c r="B166">
        <v>8223.950074827062</v>
      </c>
      <c r="C166">
        <v>10988.32505898273</v>
      </c>
      <c r="D166">
        <v>1518.139345873739</v>
      </c>
      <c r="E166">
        <v>445.0195206134902</v>
      </c>
    </row>
    <row r="167" spans="1:5">
      <c r="A167">
        <v>165</v>
      </c>
      <c r="B167">
        <v>8223.950074827062</v>
      </c>
      <c r="C167">
        <v>10988.32505898273</v>
      </c>
      <c r="D167">
        <v>1518.231271379325</v>
      </c>
      <c r="E167">
        <v>445.1114461190757</v>
      </c>
    </row>
    <row r="168" spans="1:5">
      <c r="A168">
        <v>166</v>
      </c>
      <c r="B168">
        <v>8223.950074827062</v>
      </c>
      <c r="C168">
        <v>10988.32505898273</v>
      </c>
      <c r="D168">
        <v>1516.619714401991</v>
      </c>
      <c r="E168">
        <v>443.4998891417383</v>
      </c>
    </row>
    <row r="169" spans="1:5">
      <c r="A169">
        <v>167</v>
      </c>
      <c r="B169">
        <v>8223.950074827062</v>
      </c>
      <c r="C169">
        <v>10988.32505898273</v>
      </c>
      <c r="D169">
        <v>1516.419582952382</v>
      </c>
      <c r="E169">
        <v>443.2997576921294</v>
      </c>
    </row>
    <row r="170" spans="1:5">
      <c r="A170">
        <v>168</v>
      </c>
      <c r="B170">
        <v>8223.950074827062</v>
      </c>
      <c r="C170">
        <v>10988.32505898273</v>
      </c>
      <c r="D170">
        <v>1509.856523562587</v>
      </c>
      <c r="E170">
        <v>436.7366983023426</v>
      </c>
    </row>
    <row r="171" spans="1:5">
      <c r="A171">
        <v>169</v>
      </c>
      <c r="B171">
        <v>8223.950074827062</v>
      </c>
      <c r="C171">
        <v>10988.32505898273</v>
      </c>
      <c r="D171">
        <v>1506.558976120758</v>
      </c>
      <c r="E171">
        <v>433.4391508605048</v>
      </c>
    </row>
    <row r="172" spans="1:5">
      <c r="A172">
        <v>170</v>
      </c>
      <c r="B172">
        <v>8223.950074827062</v>
      </c>
      <c r="C172">
        <v>10988.32505898273</v>
      </c>
      <c r="D172">
        <v>1501.351805084938</v>
      </c>
      <c r="E172">
        <v>428.2319798246882</v>
      </c>
    </row>
    <row r="173" spans="1:5">
      <c r="A173">
        <v>171</v>
      </c>
      <c r="B173">
        <v>8223.950074827062</v>
      </c>
      <c r="C173">
        <v>10988.32505898273</v>
      </c>
      <c r="D173">
        <v>1495.880377003582</v>
      </c>
      <c r="E173">
        <v>422.7605517433323</v>
      </c>
    </row>
    <row r="174" spans="1:5">
      <c r="A174">
        <v>172</v>
      </c>
      <c r="B174">
        <v>8223.950074827062</v>
      </c>
      <c r="C174">
        <v>10988.32505898273</v>
      </c>
      <c r="D174">
        <v>1491.966984964622</v>
      </c>
      <c r="E174">
        <v>418.8471597043709</v>
      </c>
    </row>
    <row r="175" spans="1:5">
      <c r="A175">
        <v>173</v>
      </c>
      <c r="B175">
        <v>8223.950074827062</v>
      </c>
      <c r="C175">
        <v>10988.32505898273</v>
      </c>
      <c r="D175">
        <v>1486.11714864712</v>
      </c>
      <c r="E175">
        <v>412.9973233868691</v>
      </c>
    </row>
    <row r="176" spans="1:5">
      <c r="A176">
        <v>174</v>
      </c>
      <c r="B176">
        <v>8223.950074827062</v>
      </c>
      <c r="C176">
        <v>10988.32505898273</v>
      </c>
      <c r="D176">
        <v>1481.948270518915</v>
      </c>
      <c r="E176">
        <v>408.8284452586636</v>
      </c>
    </row>
    <row r="177" spans="1:5">
      <c r="A177">
        <v>175</v>
      </c>
      <c r="B177">
        <v>8223.950074827062</v>
      </c>
      <c r="C177">
        <v>10988.32505898273</v>
      </c>
      <c r="D177">
        <v>1480.232879127707</v>
      </c>
      <c r="E177">
        <v>407.1130538674577</v>
      </c>
    </row>
    <row r="178" spans="1:5">
      <c r="A178">
        <v>176</v>
      </c>
      <c r="B178">
        <v>8223.950074827062</v>
      </c>
      <c r="C178">
        <v>10988.32505898273</v>
      </c>
      <c r="D178">
        <v>1480.381035490117</v>
      </c>
      <c r="E178">
        <v>407.2612102298662</v>
      </c>
    </row>
    <row r="179" spans="1:5">
      <c r="A179">
        <v>177</v>
      </c>
      <c r="B179">
        <v>8223.950074827062</v>
      </c>
      <c r="C179">
        <v>10988.32505898273</v>
      </c>
      <c r="D179">
        <v>1474.585733373713</v>
      </c>
      <c r="E179">
        <v>401.4659081134629</v>
      </c>
    </row>
    <row r="180" spans="1:5">
      <c r="A180">
        <v>178</v>
      </c>
      <c r="B180">
        <v>8223.950074827062</v>
      </c>
      <c r="C180">
        <v>10988.32505898273</v>
      </c>
      <c r="D180">
        <v>1469.060915591582</v>
      </c>
      <c r="E180">
        <v>395.9410903313238</v>
      </c>
    </row>
    <row r="181" spans="1:5">
      <c r="A181">
        <v>179</v>
      </c>
      <c r="B181">
        <v>8223.950074827062</v>
      </c>
      <c r="C181">
        <v>10988.32505898273</v>
      </c>
      <c r="D181">
        <v>1465.892091382534</v>
      </c>
      <c r="E181">
        <v>392.7722661222854</v>
      </c>
    </row>
    <row r="182" spans="1:5">
      <c r="A182">
        <v>180</v>
      </c>
      <c r="B182">
        <v>8223.950074827062</v>
      </c>
      <c r="C182">
        <v>10988.32505898273</v>
      </c>
      <c r="D182">
        <v>1463.703803822779</v>
      </c>
      <c r="E182">
        <v>390.5839785625286</v>
      </c>
    </row>
    <row r="183" spans="1:5">
      <c r="A183">
        <v>181</v>
      </c>
      <c r="B183">
        <v>8223.950074827062</v>
      </c>
      <c r="C183">
        <v>10988.32505898273</v>
      </c>
      <c r="D183">
        <v>1463.804321531175</v>
      </c>
      <c r="E183">
        <v>390.6844962709225</v>
      </c>
    </row>
    <row r="184" spans="1:5">
      <c r="A184">
        <v>182</v>
      </c>
      <c r="B184">
        <v>8223.950074827062</v>
      </c>
      <c r="C184">
        <v>10988.32505898273</v>
      </c>
      <c r="D184">
        <v>1461.145930992065</v>
      </c>
      <c r="E184">
        <v>388.0261057318069</v>
      </c>
    </row>
    <row r="185" spans="1:5">
      <c r="A185">
        <v>183</v>
      </c>
      <c r="B185">
        <v>8223.950074827062</v>
      </c>
      <c r="C185">
        <v>10988.32505898273</v>
      </c>
      <c r="D185">
        <v>1459.724314749976</v>
      </c>
      <c r="E185">
        <v>386.6044894897276</v>
      </c>
    </row>
    <row r="186" spans="1:5">
      <c r="A186">
        <v>184</v>
      </c>
      <c r="B186">
        <v>8223.950074827062</v>
      </c>
      <c r="C186">
        <v>10988.32505898273</v>
      </c>
      <c r="D186">
        <v>1459.83883002045</v>
      </c>
      <c r="E186">
        <v>386.7190047602015</v>
      </c>
    </row>
    <row r="187" spans="1:5">
      <c r="A187">
        <v>185</v>
      </c>
      <c r="B187">
        <v>8223.950074827062</v>
      </c>
      <c r="C187">
        <v>10988.32505898273</v>
      </c>
      <c r="D187">
        <v>1455.202448526563</v>
      </c>
      <c r="E187">
        <v>382.0826232663081</v>
      </c>
    </row>
    <row r="188" spans="1:5">
      <c r="A188">
        <v>186</v>
      </c>
      <c r="B188">
        <v>8223.950074827062</v>
      </c>
      <c r="C188">
        <v>10988.32505898273</v>
      </c>
      <c r="D188">
        <v>1451.118882525703</v>
      </c>
      <c r="E188">
        <v>377.9990572654543</v>
      </c>
    </row>
    <row r="189" spans="1:5">
      <c r="A189">
        <v>187</v>
      </c>
      <c r="B189">
        <v>8223.950074827062</v>
      </c>
      <c r="C189">
        <v>10988.32505898273</v>
      </c>
      <c r="D189">
        <v>1447.86496232653</v>
      </c>
      <c r="E189">
        <v>374.7451370662823</v>
      </c>
    </row>
    <row r="190" spans="1:5">
      <c r="A190">
        <v>188</v>
      </c>
      <c r="B190">
        <v>8223.950074827062</v>
      </c>
      <c r="C190">
        <v>10988.32505898273</v>
      </c>
      <c r="D190">
        <v>1443.946041946322</v>
      </c>
      <c r="E190">
        <v>370.8262166860692</v>
      </c>
    </row>
    <row r="191" spans="1:5">
      <c r="A191">
        <v>189</v>
      </c>
      <c r="B191">
        <v>8223.950074827062</v>
      </c>
      <c r="C191">
        <v>10988.32505898273</v>
      </c>
      <c r="D191">
        <v>1439.995849127862</v>
      </c>
      <c r="E191">
        <v>366.8760238676135</v>
      </c>
    </row>
    <row r="192" spans="1:5">
      <c r="A192">
        <v>190</v>
      </c>
      <c r="B192">
        <v>8223.950074827062</v>
      </c>
      <c r="C192">
        <v>10988.32505898273</v>
      </c>
      <c r="D192">
        <v>1436.520512967974</v>
      </c>
      <c r="E192">
        <v>363.4006877077262</v>
      </c>
    </row>
    <row r="193" spans="1:5">
      <c r="A193">
        <v>191</v>
      </c>
      <c r="B193">
        <v>8223.950074827062</v>
      </c>
      <c r="C193">
        <v>10988.32505898273</v>
      </c>
      <c r="D193">
        <v>1435.030799680501</v>
      </c>
      <c r="E193">
        <v>361.9109744202512</v>
      </c>
    </row>
    <row r="194" spans="1:5">
      <c r="A194">
        <v>192</v>
      </c>
      <c r="B194">
        <v>8223.950074827062</v>
      </c>
      <c r="C194">
        <v>10988.32505898273</v>
      </c>
      <c r="D194">
        <v>1435.093279854855</v>
      </c>
      <c r="E194">
        <v>361.9734545946036</v>
      </c>
    </row>
    <row r="195" spans="1:5">
      <c r="A195">
        <v>193</v>
      </c>
      <c r="B195">
        <v>8223.950074827062</v>
      </c>
      <c r="C195">
        <v>10988.32505898273</v>
      </c>
      <c r="D195">
        <v>1432.198156880875</v>
      </c>
      <c r="E195">
        <v>359.0783316206266</v>
      </c>
    </row>
    <row r="196" spans="1:5">
      <c r="A196">
        <v>194</v>
      </c>
      <c r="B196">
        <v>8223.950074827062</v>
      </c>
      <c r="C196">
        <v>10988.32505898273</v>
      </c>
      <c r="D196">
        <v>1431.065368476061</v>
      </c>
      <c r="E196">
        <v>357.9455432158093</v>
      </c>
    </row>
    <row r="197" spans="1:5">
      <c r="A197">
        <v>195</v>
      </c>
      <c r="B197">
        <v>8223.950074827062</v>
      </c>
      <c r="C197">
        <v>10988.32505898273</v>
      </c>
      <c r="D197">
        <v>1431.073108544324</v>
      </c>
      <c r="E197">
        <v>357.9532832840753</v>
      </c>
    </row>
    <row r="198" spans="1:5">
      <c r="A198">
        <v>196</v>
      </c>
      <c r="B198">
        <v>8223.950074827062</v>
      </c>
      <c r="C198">
        <v>10988.32505898273</v>
      </c>
      <c r="D198">
        <v>1426.714120140528</v>
      </c>
      <c r="E198">
        <v>353.5942948802776</v>
      </c>
    </row>
    <row r="199" spans="1:5">
      <c r="A199">
        <v>197</v>
      </c>
      <c r="B199">
        <v>8223.950074827062</v>
      </c>
      <c r="C199">
        <v>10988.32505898273</v>
      </c>
      <c r="D199">
        <v>1423.375867579171</v>
      </c>
      <c r="E199">
        <v>350.2560423189208</v>
      </c>
    </row>
    <row r="200" spans="1:5">
      <c r="A200">
        <v>198</v>
      </c>
      <c r="B200">
        <v>8223.950074827062</v>
      </c>
      <c r="C200">
        <v>10988.32505898273</v>
      </c>
      <c r="D200">
        <v>1419.948885369314</v>
      </c>
      <c r="E200">
        <v>346.8290601090645</v>
      </c>
    </row>
    <row r="201" spans="1:5">
      <c r="A201">
        <v>199</v>
      </c>
      <c r="B201">
        <v>8223.950074827062</v>
      </c>
      <c r="C201">
        <v>10988.32505898273</v>
      </c>
      <c r="D201">
        <v>1417.351546388264</v>
      </c>
      <c r="E201">
        <v>344.2317211280064</v>
      </c>
    </row>
    <row r="202" spans="1:5">
      <c r="A202">
        <v>200</v>
      </c>
      <c r="B202">
        <v>8223.950074827062</v>
      </c>
      <c r="C202">
        <v>10988.32505898273</v>
      </c>
      <c r="D202">
        <v>1413.458007954189</v>
      </c>
      <c r="E202">
        <v>340.3381826939379</v>
      </c>
    </row>
    <row r="203" spans="1:5">
      <c r="A203">
        <v>201</v>
      </c>
      <c r="B203">
        <v>8223.950074827062</v>
      </c>
      <c r="C203">
        <v>10988.32505898273</v>
      </c>
      <c r="D203">
        <v>1410.781333698329</v>
      </c>
      <c r="E203">
        <v>337.6615084380791</v>
      </c>
    </row>
    <row r="204" spans="1:5">
      <c r="A204">
        <v>202</v>
      </c>
      <c r="B204">
        <v>8223.950074827062</v>
      </c>
      <c r="C204">
        <v>10988.32505898273</v>
      </c>
      <c r="D204">
        <v>1409.777204254272</v>
      </c>
      <c r="E204">
        <v>336.6573789940172</v>
      </c>
    </row>
    <row r="205" spans="1:5">
      <c r="A205">
        <v>203</v>
      </c>
      <c r="B205">
        <v>8223.950074827062</v>
      </c>
      <c r="C205">
        <v>10988.32505898273</v>
      </c>
      <c r="D205">
        <v>1409.798304067739</v>
      </c>
      <c r="E205">
        <v>336.6784788074914</v>
      </c>
    </row>
    <row r="206" spans="1:5">
      <c r="A206">
        <v>204</v>
      </c>
      <c r="B206">
        <v>8223.950074827062</v>
      </c>
      <c r="C206">
        <v>10988.32505898273</v>
      </c>
      <c r="D206">
        <v>1405.950454606748</v>
      </c>
      <c r="E206">
        <v>332.8306293464969</v>
      </c>
    </row>
    <row r="207" spans="1:5">
      <c r="A207">
        <v>205</v>
      </c>
      <c r="B207">
        <v>8223.950074827062</v>
      </c>
      <c r="C207">
        <v>10988.32505898273</v>
      </c>
      <c r="D207">
        <v>1402.041747650501</v>
      </c>
      <c r="E207">
        <v>328.9219223902552</v>
      </c>
    </row>
    <row r="208" spans="1:5">
      <c r="A208">
        <v>206</v>
      </c>
      <c r="B208">
        <v>8223.950074827062</v>
      </c>
      <c r="C208">
        <v>10988.32505898273</v>
      </c>
      <c r="D208">
        <v>1399.720408338536</v>
      </c>
      <c r="E208">
        <v>326.6005830782846</v>
      </c>
    </row>
    <row r="209" spans="1:5">
      <c r="A209">
        <v>207</v>
      </c>
      <c r="B209">
        <v>8223.950074827062</v>
      </c>
      <c r="C209">
        <v>10988.32505898273</v>
      </c>
      <c r="D209">
        <v>1398.049936648953</v>
      </c>
      <c r="E209">
        <v>324.9301113887005</v>
      </c>
    </row>
    <row r="210" spans="1:5">
      <c r="A210">
        <v>208</v>
      </c>
      <c r="B210">
        <v>8223.950074827062</v>
      </c>
      <c r="C210">
        <v>10988.32505898273</v>
      </c>
      <c r="D210">
        <v>1398.088366412576</v>
      </c>
      <c r="E210">
        <v>324.9685411523289</v>
      </c>
    </row>
    <row r="211" spans="1:5">
      <c r="A211">
        <v>209</v>
      </c>
      <c r="B211">
        <v>8223.950074827062</v>
      </c>
      <c r="C211">
        <v>10988.32505898273</v>
      </c>
      <c r="D211">
        <v>1395.922439463696</v>
      </c>
      <c r="E211">
        <v>322.8026142034398</v>
      </c>
    </row>
    <row r="212" spans="1:5">
      <c r="A212">
        <v>210</v>
      </c>
      <c r="B212">
        <v>8223.950074827062</v>
      </c>
      <c r="C212">
        <v>10988.32505898273</v>
      </c>
      <c r="D212">
        <v>1394.650790332713</v>
      </c>
      <c r="E212">
        <v>321.5309650724594</v>
      </c>
    </row>
    <row r="213" spans="1:5">
      <c r="A213">
        <v>211</v>
      </c>
      <c r="B213">
        <v>8223.950074827062</v>
      </c>
      <c r="C213">
        <v>10988.32505898273</v>
      </c>
      <c r="D213">
        <v>1394.706250832971</v>
      </c>
      <c r="E213">
        <v>321.5864255727194</v>
      </c>
    </row>
    <row r="214" spans="1:5">
      <c r="A214">
        <v>212</v>
      </c>
      <c r="B214">
        <v>8223.950074827062</v>
      </c>
      <c r="C214">
        <v>10988.32505898273</v>
      </c>
      <c r="D214">
        <v>1391.443127467716</v>
      </c>
      <c r="E214">
        <v>318.3233022074643</v>
      </c>
    </row>
    <row r="215" spans="1:5">
      <c r="A215">
        <v>213</v>
      </c>
      <c r="B215">
        <v>8223.950074827062</v>
      </c>
      <c r="C215">
        <v>10988.32505898273</v>
      </c>
      <c r="D215">
        <v>1388.640549273935</v>
      </c>
      <c r="E215">
        <v>315.5207240136774</v>
      </c>
    </row>
    <row r="216" spans="1:5">
      <c r="A216">
        <v>214</v>
      </c>
      <c r="B216">
        <v>8223.950074827062</v>
      </c>
      <c r="C216">
        <v>10988.32505898273</v>
      </c>
      <c r="D216">
        <v>1386.4562802825</v>
      </c>
      <c r="E216">
        <v>313.3364550222447</v>
      </c>
    </row>
    <row r="217" spans="1:5">
      <c r="A217">
        <v>215</v>
      </c>
      <c r="B217">
        <v>8223.950074827062</v>
      </c>
      <c r="C217">
        <v>10988.32505898273</v>
      </c>
      <c r="D217">
        <v>1383.678175239359</v>
      </c>
      <c r="E217">
        <v>310.5583499791083</v>
      </c>
    </row>
    <row r="218" spans="1:5">
      <c r="A218">
        <v>216</v>
      </c>
      <c r="B218">
        <v>8223.950074827062</v>
      </c>
      <c r="C218">
        <v>10988.32505898273</v>
      </c>
      <c r="D218">
        <v>1380.624728841894</v>
      </c>
      <c r="E218">
        <v>307.5049035816434</v>
      </c>
    </row>
    <row r="219" spans="1:5">
      <c r="A219">
        <v>217</v>
      </c>
      <c r="B219">
        <v>8223.950074827062</v>
      </c>
      <c r="C219">
        <v>10988.32505898273</v>
      </c>
      <c r="D219">
        <v>1377.926004905986</v>
      </c>
      <c r="E219">
        <v>304.8061796457383</v>
      </c>
    </row>
    <row r="220" spans="1:5">
      <c r="A220">
        <v>218</v>
      </c>
      <c r="B220">
        <v>8223.950074827062</v>
      </c>
      <c r="C220">
        <v>10988.32505898273</v>
      </c>
      <c r="D220">
        <v>1377.038087817118</v>
      </c>
      <c r="E220">
        <v>303.9182625568671</v>
      </c>
    </row>
    <row r="221" spans="1:5">
      <c r="A221">
        <v>219</v>
      </c>
      <c r="B221">
        <v>8223.950074827062</v>
      </c>
      <c r="C221">
        <v>10988.32505898273</v>
      </c>
      <c r="D221">
        <v>1377.077158661413</v>
      </c>
      <c r="E221">
        <v>303.9573334011581</v>
      </c>
    </row>
    <row r="222" spans="1:5">
      <c r="A222">
        <v>220</v>
      </c>
      <c r="B222">
        <v>8223.950074827062</v>
      </c>
      <c r="C222">
        <v>10988.32505898273</v>
      </c>
      <c r="D222">
        <v>1375.162230044871</v>
      </c>
      <c r="E222">
        <v>302.0424047846187</v>
      </c>
    </row>
    <row r="223" spans="1:5">
      <c r="A223">
        <v>221</v>
      </c>
      <c r="B223">
        <v>8223.950074827062</v>
      </c>
      <c r="C223">
        <v>10988.32505898273</v>
      </c>
      <c r="D223">
        <v>1374.233296226968</v>
      </c>
      <c r="E223">
        <v>301.1134709667173</v>
      </c>
    </row>
    <row r="224" spans="1:5">
      <c r="A224">
        <v>222</v>
      </c>
      <c r="B224">
        <v>8223.950074827062</v>
      </c>
      <c r="C224">
        <v>10988.32505898273</v>
      </c>
      <c r="D224">
        <v>1374.293213004236</v>
      </c>
      <c r="E224">
        <v>301.1733877439929</v>
      </c>
    </row>
    <row r="225" spans="1:5">
      <c r="A225">
        <v>223</v>
      </c>
      <c r="B225">
        <v>8223.950074827062</v>
      </c>
      <c r="C225">
        <v>10988.32505898273</v>
      </c>
      <c r="D225">
        <v>1371.217098097284</v>
      </c>
      <c r="E225">
        <v>298.0972728370323</v>
      </c>
    </row>
    <row r="226" spans="1:5">
      <c r="A226">
        <v>224</v>
      </c>
      <c r="B226">
        <v>8223.950074827062</v>
      </c>
      <c r="C226">
        <v>10988.32505898273</v>
      </c>
      <c r="D226">
        <v>1368.717108548083</v>
      </c>
      <c r="E226">
        <v>295.5972832878353</v>
      </c>
    </row>
    <row r="227" spans="1:5">
      <c r="A227">
        <v>225</v>
      </c>
      <c r="B227">
        <v>8223.950074827062</v>
      </c>
      <c r="C227">
        <v>10988.32505898273</v>
      </c>
      <c r="D227">
        <v>1366.192911710066</v>
      </c>
      <c r="E227">
        <v>293.073086449819</v>
      </c>
    </row>
    <row r="228" spans="1:5">
      <c r="A228">
        <v>226</v>
      </c>
      <c r="B228">
        <v>8223.950074827062</v>
      </c>
      <c r="C228">
        <v>10988.32505898273</v>
      </c>
      <c r="D228">
        <v>1364.448235442298</v>
      </c>
      <c r="E228">
        <v>291.3284101820488</v>
      </c>
    </row>
    <row r="229" spans="1:5">
      <c r="A229">
        <v>227</v>
      </c>
      <c r="B229">
        <v>8223.950074827062</v>
      </c>
      <c r="C229">
        <v>10988.32505898273</v>
      </c>
      <c r="D229">
        <v>1361.825531925767</v>
      </c>
      <c r="E229">
        <v>288.7057066655171</v>
      </c>
    </row>
    <row r="230" spans="1:5">
      <c r="A230">
        <v>228</v>
      </c>
      <c r="B230">
        <v>8223.950074827062</v>
      </c>
      <c r="C230">
        <v>10988.32505898273</v>
      </c>
      <c r="D230">
        <v>1359.909804132066</v>
      </c>
      <c r="E230">
        <v>286.7899788718145</v>
      </c>
    </row>
    <row r="231" spans="1:5">
      <c r="A231">
        <v>229</v>
      </c>
      <c r="B231">
        <v>8223.950074827062</v>
      </c>
      <c r="C231">
        <v>10988.32505898273</v>
      </c>
      <c r="D231">
        <v>1359.095575419138</v>
      </c>
      <c r="E231">
        <v>285.9757501588869</v>
      </c>
    </row>
    <row r="232" spans="1:5">
      <c r="A232">
        <v>230</v>
      </c>
      <c r="B232">
        <v>8223.950074827062</v>
      </c>
      <c r="C232">
        <v>10988.32505898273</v>
      </c>
      <c r="D232">
        <v>1359.186318589808</v>
      </c>
      <c r="E232">
        <v>286.0664933295581</v>
      </c>
    </row>
    <row r="233" spans="1:5">
      <c r="A233">
        <v>231</v>
      </c>
      <c r="B233">
        <v>8223.950074827062</v>
      </c>
      <c r="C233">
        <v>10988.32505898273</v>
      </c>
      <c r="D233">
        <v>1356.45507534562</v>
      </c>
      <c r="E233">
        <v>283.3352500853651</v>
      </c>
    </row>
    <row r="234" spans="1:5">
      <c r="A234">
        <v>232</v>
      </c>
      <c r="B234">
        <v>8223.950074827062</v>
      </c>
      <c r="C234">
        <v>10988.32505898273</v>
      </c>
      <c r="D234">
        <v>1353.663596725442</v>
      </c>
      <c r="E234">
        <v>280.5437714651931</v>
      </c>
    </row>
    <row r="235" spans="1:5">
      <c r="A235">
        <v>233</v>
      </c>
      <c r="B235">
        <v>8223.950074827062</v>
      </c>
      <c r="C235">
        <v>10988.32505898273</v>
      </c>
      <c r="D235">
        <v>1351.927882053237</v>
      </c>
      <c r="E235">
        <v>278.8080567929869</v>
      </c>
    </row>
    <row r="236" spans="1:5">
      <c r="A236">
        <v>234</v>
      </c>
      <c r="B236">
        <v>8223.950074827062</v>
      </c>
      <c r="C236">
        <v>10988.32505898273</v>
      </c>
      <c r="D236">
        <v>1350.639612206196</v>
      </c>
      <c r="E236">
        <v>277.519786945947</v>
      </c>
    </row>
    <row r="237" spans="1:5">
      <c r="A237">
        <v>235</v>
      </c>
      <c r="B237">
        <v>8223.950074827062</v>
      </c>
      <c r="C237">
        <v>10988.32505898273</v>
      </c>
      <c r="D237">
        <v>1350.232239400429</v>
      </c>
      <c r="E237">
        <v>277.112414140179</v>
      </c>
    </row>
    <row r="238" spans="1:5">
      <c r="A238">
        <v>236</v>
      </c>
      <c r="B238">
        <v>8223.950074827062</v>
      </c>
      <c r="C238">
        <v>10988.32505898273</v>
      </c>
      <c r="D238">
        <v>1350.201458185301</v>
      </c>
      <c r="E238">
        <v>277.0816329250539</v>
      </c>
    </row>
    <row r="239" spans="1:5">
      <c r="A239">
        <v>237</v>
      </c>
      <c r="B239">
        <v>8223.950074827062</v>
      </c>
      <c r="C239">
        <v>10988.32505898273</v>
      </c>
      <c r="D239">
        <v>1348.867870742162</v>
      </c>
      <c r="E239">
        <v>275.7480454819134</v>
      </c>
    </row>
    <row r="240" spans="1:5">
      <c r="A240">
        <v>238</v>
      </c>
      <c r="B240">
        <v>8223.950074827062</v>
      </c>
      <c r="C240">
        <v>10988.32505898273</v>
      </c>
      <c r="D240">
        <v>1347.538489795734</v>
      </c>
      <c r="E240">
        <v>274.4186645354822</v>
      </c>
    </row>
    <row r="241" spans="1:5">
      <c r="A241">
        <v>239</v>
      </c>
      <c r="B241">
        <v>8223.950074827062</v>
      </c>
      <c r="C241">
        <v>10988.32505898273</v>
      </c>
      <c r="D241">
        <v>1345.313278869334</v>
      </c>
      <c r="E241">
        <v>272.1934536090843</v>
      </c>
    </row>
    <row r="242" spans="1:5">
      <c r="A242">
        <v>240</v>
      </c>
      <c r="B242">
        <v>8223.950074827062</v>
      </c>
      <c r="C242">
        <v>10988.32505898273</v>
      </c>
      <c r="D242">
        <v>1343.053031987423</v>
      </c>
      <c r="E242">
        <v>269.9332067271756</v>
      </c>
    </row>
    <row r="243" spans="1:5">
      <c r="A243">
        <v>241</v>
      </c>
      <c r="B243">
        <v>8223.950074827062</v>
      </c>
      <c r="C243">
        <v>10988.32505898273</v>
      </c>
      <c r="D243">
        <v>1341.176007575044</v>
      </c>
      <c r="E243">
        <v>268.0561823147944</v>
      </c>
    </row>
    <row r="244" spans="1:5">
      <c r="A244">
        <v>242</v>
      </c>
      <c r="B244">
        <v>8223.950074827062</v>
      </c>
      <c r="C244">
        <v>10988.32505898273</v>
      </c>
      <c r="D244">
        <v>1339.084636445147</v>
      </c>
      <c r="E244">
        <v>265.9648111848938</v>
      </c>
    </row>
    <row r="245" spans="1:5">
      <c r="A245">
        <v>243</v>
      </c>
      <c r="B245">
        <v>8223.950074827062</v>
      </c>
      <c r="C245">
        <v>10988.32505898273</v>
      </c>
      <c r="D245">
        <v>1336.978132308423</v>
      </c>
      <c r="E245">
        <v>263.8583070481731</v>
      </c>
    </row>
    <row r="246" spans="1:5">
      <c r="A246">
        <v>244</v>
      </c>
      <c r="B246">
        <v>8223.950074827062</v>
      </c>
      <c r="C246">
        <v>10988.32505898273</v>
      </c>
      <c r="D246">
        <v>1335.129999621305</v>
      </c>
      <c r="E246">
        <v>262.010174361053</v>
      </c>
    </row>
    <row r="247" spans="1:5">
      <c r="A247">
        <v>245</v>
      </c>
      <c r="B247">
        <v>8223.950074827062</v>
      </c>
      <c r="C247">
        <v>10988.32505898273</v>
      </c>
      <c r="D247">
        <v>1334.222997289164</v>
      </c>
      <c r="E247">
        <v>261.1031720289187</v>
      </c>
    </row>
    <row r="248" spans="1:5">
      <c r="A248">
        <v>246</v>
      </c>
      <c r="B248">
        <v>8223.950074827062</v>
      </c>
      <c r="C248">
        <v>10988.32505898273</v>
      </c>
      <c r="D248">
        <v>1334.26651111348</v>
      </c>
      <c r="E248">
        <v>261.1466858532249</v>
      </c>
    </row>
    <row r="249" spans="1:5">
      <c r="A249">
        <v>247</v>
      </c>
      <c r="B249">
        <v>8223.950074827062</v>
      </c>
      <c r="C249">
        <v>10988.32505898273</v>
      </c>
      <c r="D249">
        <v>1332.723817033139</v>
      </c>
      <c r="E249">
        <v>259.6039917728864</v>
      </c>
    </row>
    <row r="250" spans="1:5">
      <c r="A250">
        <v>248</v>
      </c>
      <c r="B250">
        <v>8223.950074827062</v>
      </c>
      <c r="C250">
        <v>10988.32505898273</v>
      </c>
      <c r="D250">
        <v>1332.170683718568</v>
      </c>
      <c r="E250">
        <v>259.0508584583175</v>
      </c>
    </row>
    <row r="251" spans="1:5">
      <c r="A251">
        <v>249</v>
      </c>
      <c r="B251">
        <v>8223.950074827062</v>
      </c>
      <c r="C251">
        <v>10988.32505898273</v>
      </c>
      <c r="D251">
        <v>1332.212710011149</v>
      </c>
      <c r="E251">
        <v>259.0928847508923</v>
      </c>
    </row>
    <row r="252" spans="1:5">
      <c r="A252">
        <v>250</v>
      </c>
      <c r="B252">
        <v>8223.950074827062</v>
      </c>
      <c r="C252">
        <v>10988.32505898273</v>
      </c>
      <c r="D252">
        <v>1329.906659245001</v>
      </c>
      <c r="E252">
        <v>256.7868339847528</v>
      </c>
    </row>
    <row r="253" spans="1:5">
      <c r="A253">
        <v>251</v>
      </c>
      <c r="B253">
        <v>8223.950074827062</v>
      </c>
      <c r="C253">
        <v>10988.32505898273</v>
      </c>
      <c r="D253">
        <v>1328.281085319087</v>
      </c>
      <c r="E253">
        <v>255.1612600588382</v>
      </c>
    </row>
    <row r="254" spans="1:5">
      <c r="A254">
        <v>252</v>
      </c>
      <c r="B254">
        <v>8223.950074827062</v>
      </c>
      <c r="C254">
        <v>10988.32505898273</v>
      </c>
      <c r="D254">
        <v>1326.611438418559</v>
      </c>
      <c r="E254">
        <v>253.4916131583071</v>
      </c>
    </row>
    <row r="255" spans="1:5">
      <c r="A255">
        <v>253</v>
      </c>
      <c r="B255">
        <v>8223.950074827062</v>
      </c>
      <c r="C255">
        <v>10988.32505898273</v>
      </c>
      <c r="D255">
        <v>1325.319751741725</v>
      </c>
      <c r="E255">
        <v>252.1999264814729</v>
      </c>
    </row>
    <row r="256" spans="1:5">
      <c r="A256">
        <v>254</v>
      </c>
      <c r="B256">
        <v>8223.950074827062</v>
      </c>
      <c r="C256">
        <v>10988.32505898273</v>
      </c>
      <c r="D256">
        <v>1323.343547053756</v>
      </c>
      <c r="E256">
        <v>250.2237217935048</v>
      </c>
    </row>
    <row r="257" spans="1:5">
      <c r="A257">
        <v>255</v>
      </c>
      <c r="B257">
        <v>8223.950074827062</v>
      </c>
      <c r="C257">
        <v>10988.32505898273</v>
      </c>
      <c r="D257">
        <v>1322.047990781825</v>
      </c>
      <c r="E257">
        <v>248.9281655215702</v>
      </c>
    </row>
    <row r="258" spans="1:5">
      <c r="A258">
        <v>256</v>
      </c>
      <c r="B258">
        <v>8223.950074827062</v>
      </c>
      <c r="C258">
        <v>10988.32505898273</v>
      </c>
      <c r="D258">
        <v>1321.639853758279</v>
      </c>
      <c r="E258">
        <v>248.5200284980335</v>
      </c>
    </row>
    <row r="259" spans="1:5">
      <c r="A259">
        <v>257</v>
      </c>
      <c r="B259">
        <v>8223.950074827062</v>
      </c>
      <c r="C259">
        <v>10988.32505898273</v>
      </c>
      <c r="D259">
        <v>1321.61051882566</v>
      </c>
      <c r="E259">
        <v>248.4906935654127</v>
      </c>
    </row>
    <row r="260" spans="1:5">
      <c r="A260">
        <v>258</v>
      </c>
      <c r="B260">
        <v>8223.950074827062</v>
      </c>
      <c r="C260">
        <v>10988.32505898273</v>
      </c>
      <c r="D260">
        <v>1319.692425250254</v>
      </c>
      <c r="E260">
        <v>246.572599989999</v>
      </c>
    </row>
    <row r="261" spans="1:5">
      <c r="A261">
        <v>259</v>
      </c>
      <c r="B261">
        <v>8223.950074827062</v>
      </c>
      <c r="C261">
        <v>10988.32505898273</v>
      </c>
      <c r="D261">
        <v>1317.547194499909</v>
      </c>
      <c r="E261">
        <v>244.4273692396599</v>
      </c>
    </row>
    <row r="262" spans="1:5">
      <c r="A262">
        <v>260</v>
      </c>
      <c r="B262">
        <v>8223.950074827062</v>
      </c>
      <c r="C262">
        <v>10988.32505898273</v>
      </c>
      <c r="D262">
        <v>1316.165936832937</v>
      </c>
      <c r="E262">
        <v>243.0461115726874</v>
      </c>
    </row>
    <row r="263" spans="1:5">
      <c r="A263">
        <v>261</v>
      </c>
      <c r="B263">
        <v>8223.950074827062</v>
      </c>
      <c r="C263">
        <v>10988.32505898273</v>
      </c>
      <c r="D263">
        <v>1315.226072421521</v>
      </c>
      <c r="E263">
        <v>242.1062471612692</v>
      </c>
    </row>
    <row r="264" spans="1:5">
      <c r="A264">
        <v>262</v>
      </c>
      <c r="B264">
        <v>8223.950074827062</v>
      </c>
      <c r="C264">
        <v>10988.32505898273</v>
      </c>
      <c r="D264">
        <v>1314.650207641384</v>
      </c>
      <c r="E264">
        <v>241.5303823811392</v>
      </c>
    </row>
    <row r="265" spans="1:5">
      <c r="A265">
        <v>263</v>
      </c>
      <c r="B265">
        <v>8223.950074827062</v>
      </c>
      <c r="C265">
        <v>10988.32505898273</v>
      </c>
      <c r="D265">
        <v>1314.722961425886</v>
      </c>
      <c r="E265">
        <v>241.6031361656344</v>
      </c>
    </row>
    <row r="266" spans="1:5">
      <c r="A266">
        <v>264</v>
      </c>
      <c r="B266">
        <v>8223.950074827062</v>
      </c>
      <c r="C266">
        <v>10988.32505898273</v>
      </c>
      <c r="D266">
        <v>1313.190562655488</v>
      </c>
      <c r="E266">
        <v>240.0707373952362</v>
      </c>
    </row>
    <row r="267" spans="1:5">
      <c r="A267">
        <v>265</v>
      </c>
      <c r="B267">
        <v>8223.950074827062</v>
      </c>
      <c r="C267">
        <v>10988.32505898273</v>
      </c>
      <c r="D267">
        <v>1312.205524597235</v>
      </c>
      <c r="E267">
        <v>239.0856993369797</v>
      </c>
    </row>
    <row r="268" spans="1:5">
      <c r="A268">
        <v>266</v>
      </c>
      <c r="B268">
        <v>8223.950074827062</v>
      </c>
      <c r="C268">
        <v>10988.32505898273</v>
      </c>
      <c r="D268">
        <v>1310.617836083329</v>
      </c>
      <c r="E268">
        <v>237.4980108230824</v>
      </c>
    </row>
    <row r="269" spans="1:5">
      <c r="A269">
        <v>267</v>
      </c>
      <c r="B269">
        <v>8223.950074827062</v>
      </c>
      <c r="C269">
        <v>10988.32505898273</v>
      </c>
      <c r="D269">
        <v>1309.125384832906</v>
      </c>
      <c r="E269">
        <v>236.0055595726583</v>
      </c>
    </row>
    <row r="270" spans="1:5">
      <c r="A270">
        <v>268</v>
      </c>
      <c r="B270">
        <v>8223.950074827062</v>
      </c>
      <c r="C270">
        <v>10988.32505898273</v>
      </c>
      <c r="D270">
        <v>1308.031166052663</v>
      </c>
      <c r="E270">
        <v>234.9113407924088</v>
      </c>
    </row>
    <row r="271" spans="1:5">
      <c r="A271">
        <v>269</v>
      </c>
      <c r="B271">
        <v>8223.950074827062</v>
      </c>
      <c r="C271">
        <v>10988.32505898273</v>
      </c>
      <c r="D271">
        <v>1306.51415594015</v>
      </c>
      <c r="E271">
        <v>233.394330679901</v>
      </c>
    </row>
    <row r="272" spans="1:5">
      <c r="A272">
        <v>270</v>
      </c>
      <c r="B272">
        <v>8223.950074827062</v>
      </c>
      <c r="C272">
        <v>10988.32505898273</v>
      </c>
      <c r="D272">
        <v>1304.770701229949</v>
      </c>
      <c r="E272">
        <v>231.6508759696981</v>
      </c>
    </row>
    <row r="273" spans="1:5">
      <c r="A273">
        <v>271</v>
      </c>
      <c r="B273">
        <v>8223.950074827062</v>
      </c>
      <c r="C273">
        <v>10988.32505898273</v>
      </c>
      <c r="D273">
        <v>1303.205824957834</v>
      </c>
      <c r="E273">
        <v>230.0859996975815</v>
      </c>
    </row>
    <row r="274" spans="1:5">
      <c r="A274">
        <v>272</v>
      </c>
      <c r="B274">
        <v>8223.950074827062</v>
      </c>
      <c r="C274">
        <v>10988.32505898273</v>
      </c>
      <c r="D274">
        <v>1302.828913938792</v>
      </c>
      <c r="E274">
        <v>229.7090886785384</v>
      </c>
    </row>
    <row r="275" spans="1:5">
      <c r="A275">
        <v>273</v>
      </c>
      <c r="B275">
        <v>8223.950074827062</v>
      </c>
      <c r="C275">
        <v>10988.32505898273</v>
      </c>
      <c r="D275">
        <v>1302.838040702897</v>
      </c>
      <c r="E275">
        <v>229.7182154426428</v>
      </c>
    </row>
    <row r="276" spans="1:5">
      <c r="A276">
        <v>274</v>
      </c>
      <c r="B276">
        <v>8223.950074827062</v>
      </c>
      <c r="C276">
        <v>10988.32505898273</v>
      </c>
      <c r="D276">
        <v>1301.848388878328</v>
      </c>
      <c r="E276">
        <v>228.7285636180762</v>
      </c>
    </row>
    <row r="277" spans="1:5">
      <c r="A277">
        <v>275</v>
      </c>
      <c r="B277">
        <v>8223.950074827062</v>
      </c>
      <c r="C277">
        <v>10988.32505898273</v>
      </c>
      <c r="D277">
        <v>1301.30759761044</v>
      </c>
      <c r="E277">
        <v>228.1877723501961</v>
      </c>
    </row>
    <row r="278" spans="1:5">
      <c r="A278">
        <v>276</v>
      </c>
      <c r="B278">
        <v>8223.950074827062</v>
      </c>
      <c r="C278">
        <v>10988.32505898273</v>
      </c>
      <c r="D278">
        <v>1301.316349941839</v>
      </c>
      <c r="E278">
        <v>228.1965246815903</v>
      </c>
    </row>
    <row r="279" spans="1:5">
      <c r="A279">
        <v>277</v>
      </c>
      <c r="B279">
        <v>8223.950074827062</v>
      </c>
      <c r="C279">
        <v>10988.32505898273</v>
      </c>
      <c r="D279">
        <v>1299.739027468127</v>
      </c>
      <c r="E279">
        <v>226.6192022078757</v>
      </c>
    </row>
    <row r="280" spans="1:5">
      <c r="A280">
        <v>278</v>
      </c>
      <c r="B280">
        <v>8223.950074827062</v>
      </c>
      <c r="C280">
        <v>10988.32505898273</v>
      </c>
      <c r="D280">
        <v>1298.310745923131</v>
      </c>
      <c r="E280">
        <v>225.1909206628831</v>
      </c>
    </row>
    <row r="281" spans="1:5">
      <c r="A281">
        <v>279</v>
      </c>
      <c r="B281">
        <v>8223.950074827062</v>
      </c>
      <c r="C281">
        <v>10988.32505898273</v>
      </c>
      <c r="D281">
        <v>1296.892500451342</v>
      </c>
      <c r="E281">
        <v>223.7726751910939</v>
      </c>
    </row>
    <row r="282" spans="1:5">
      <c r="A282">
        <v>280</v>
      </c>
      <c r="B282">
        <v>8223.950074827062</v>
      </c>
      <c r="C282">
        <v>10988.32505898273</v>
      </c>
      <c r="D282">
        <v>1296.000687481973</v>
      </c>
      <c r="E282">
        <v>222.8808622217207</v>
      </c>
    </row>
    <row r="283" spans="1:5">
      <c r="A283">
        <v>281</v>
      </c>
      <c r="B283">
        <v>8223.950074827062</v>
      </c>
      <c r="C283">
        <v>10988.32505898273</v>
      </c>
      <c r="D283">
        <v>1294.643176470707</v>
      </c>
      <c r="E283">
        <v>221.5233512104568</v>
      </c>
    </row>
    <row r="284" spans="1:5">
      <c r="A284">
        <v>282</v>
      </c>
      <c r="B284">
        <v>8223.950074827062</v>
      </c>
      <c r="C284">
        <v>10988.32505898273</v>
      </c>
      <c r="D284">
        <v>1293.611851364178</v>
      </c>
      <c r="E284">
        <v>220.4920261039248</v>
      </c>
    </row>
    <row r="285" spans="1:5">
      <c r="A285">
        <v>283</v>
      </c>
      <c r="B285">
        <v>8223.950074827062</v>
      </c>
      <c r="C285">
        <v>10988.32505898273</v>
      </c>
      <c r="D285">
        <v>1293.120538331952</v>
      </c>
      <c r="E285">
        <v>220.0007130717049</v>
      </c>
    </row>
    <row r="286" spans="1:5">
      <c r="A286">
        <v>284</v>
      </c>
      <c r="B286">
        <v>8223.950074827062</v>
      </c>
      <c r="C286">
        <v>10988.32505898273</v>
      </c>
      <c r="D286">
        <v>1293.215392293082</v>
      </c>
      <c r="E286">
        <v>220.095567032829</v>
      </c>
    </row>
    <row r="287" spans="1:5">
      <c r="A287">
        <v>285</v>
      </c>
      <c r="B287">
        <v>8223.950074827062</v>
      </c>
      <c r="C287">
        <v>10988.32505898273</v>
      </c>
      <c r="D287">
        <v>1291.710065150559</v>
      </c>
      <c r="E287">
        <v>218.5902398903035</v>
      </c>
    </row>
    <row r="288" spans="1:5">
      <c r="A288">
        <v>286</v>
      </c>
      <c r="B288">
        <v>8223.950074827062</v>
      </c>
      <c r="C288">
        <v>10988.32505898273</v>
      </c>
      <c r="D288">
        <v>1290.132403213949</v>
      </c>
      <c r="E288">
        <v>217.012577953701</v>
      </c>
    </row>
    <row r="289" spans="1:5">
      <c r="A289">
        <v>287</v>
      </c>
      <c r="B289">
        <v>8223.950074827062</v>
      </c>
      <c r="C289">
        <v>10988.32505898273</v>
      </c>
      <c r="D289">
        <v>1289.119059744613</v>
      </c>
      <c r="E289">
        <v>215.9992344843598</v>
      </c>
    </row>
    <row r="290" spans="1:5">
      <c r="A290">
        <v>288</v>
      </c>
      <c r="B290">
        <v>8223.950074827062</v>
      </c>
      <c r="C290">
        <v>10988.32505898273</v>
      </c>
      <c r="D290">
        <v>1288.328743663759</v>
      </c>
      <c r="E290">
        <v>215.2089184035093</v>
      </c>
    </row>
    <row r="291" spans="1:5">
      <c r="A291">
        <v>289</v>
      </c>
      <c r="B291">
        <v>8223.950074827062</v>
      </c>
      <c r="C291">
        <v>10988.32505898273</v>
      </c>
      <c r="D291">
        <v>1288.244509544847</v>
      </c>
      <c r="E291">
        <v>215.1246842845995</v>
      </c>
    </row>
    <row r="292" spans="1:5">
      <c r="A292">
        <v>290</v>
      </c>
      <c r="B292">
        <v>8223.950074827062</v>
      </c>
      <c r="C292">
        <v>10988.32505898273</v>
      </c>
      <c r="D292">
        <v>1288.22087600889</v>
      </c>
      <c r="E292">
        <v>215.1010507486378</v>
      </c>
    </row>
    <row r="293" spans="1:5">
      <c r="A293">
        <v>291</v>
      </c>
      <c r="B293">
        <v>8223.950074827062</v>
      </c>
      <c r="C293">
        <v>10988.32505898273</v>
      </c>
      <c r="D293">
        <v>1287.665775288883</v>
      </c>
      <c r="E293">
        <v>214.5459500286321</v>
      </c>
    </row>
    <row r="294" spans="1:5">
      <c r="A294">
        <v>292</v>
      </c>
      <c r="B294">
        <v>8223.950074827062</v>
      </c>
      <c r="C294">
        <v>10988.32505898273</v>
      </c>
      <c r="D294">
        <v>1286.96610722065</v>
      </c>
      <c r="E294">
        <v>213.846281960399</v>
      </c>
    </row>
    <row r="295" spans="1:5">
      <c r="A295">
        <v>293</v>
      </c>
      <c r="B295">
        <v>8223.950074827062</v>
      </c>
      <c r="C295">
        <v>10988.32505898273</v>
      </c>
      <c r="D295">
        <v>1285.710433318673</v>
      </c>
      <c r="E295">
        <v>212.5906080584239</v>
      </c>
    </row>
    <row r="296" spans="1:5">
      <c r="A296">
        <v>294</v>
      </c>
      <c r="B296">
        <v>8223.950074827062</v>
      </c>
      <c r="C296">
        <v>10988.32505898273</v>
      </c>
      <c r="D296">
        <v>1284.362121389556</v>
      </c>
      <c r="E296">
        <v>211.2422961293066</v>
      </c>
    </row>
    <row r="297" spans="1:5">
      <c r="A297">
        <v>295</v>
      </c>
      <c r="B297">
        <v>8223.950074827062</v>
      </c>
      <c r="C297">
        <v>10988.32505898273</v>
      </c>
      <c r="D297">
        <v>1283.169170992755</v>
      </c>
      <c r="E297">
        <v>210.0493457325009</v>
      </c>
    </row>
    <row r="298" spans="1:5">
      <c r="A298">
        <v>296</v>
      </c>
      <c r="B298">
        <v>8223.950074827062</v>
      </c>
      <c r="C298">
        <v>10988.32505898273</v>
      </c>
      <c r="D298">
        <v>1281.974194522706</v>
      </c>
      <c r="E298">
        <v>208.8543692624523</v>
      </c>
    </row>
    <row r="299" spans="1:5">
      <c r="A299">
        <v>297</v>
      </c>
      <c r="B299">
        <v>8223.950074827062</v>
      </c>
      <c r="C299">
        <v>10988.32505898273</v>
      </c>
      <c r="D299">
        <v>1280.833004429193</v>
      </c>
      <c r="E299">
        <v>207.7131791689451</v>
      </c>
    </row>
    <row r="300" spans="1:5">
      <c r="A300">
        <v>298</v>
      </c>
      <c r="B300">
        <v>8223.950074827062</v>
      </c>
      <c r="C300">
        <v>10988.32505898273</v>
      </c>
      <c r="D300">
        <v>1279.849370459321</v>
      </c>
      <c r="E300">
        <v>206.7295451990706</v>
      </c>
    </row>
    <row r="301" spans="1:5">
      <c r="A301">
        <v>299</v>
      </c>
      <c r="B301">
        <v>8223.950074827062</v>
      </c>
      <c r="C301">
        <v>10988.32505898273</v>
      </c>
      <c r="D301">
        <v>1279.214121760872</v>
      </c>
      <c r="E301">
        <v>206.0942965006215</v>
      </c>
    </row>
    <row r="302" spans="1:5">
      <c r="A302">
        <v>300</v>
      </c>
      <c r="B302">
        <v>8223.950074827062</v>
      </c>
      <c r="C302">
        <v>10988.32505898273</v>
      </c>
      <c r="D302">
        <v>1279.252706893997</v>
      </c>
      <c r="E302">
        <v>206.1328816337489</v>
      </c>
    </row>
    <row r="303" spans="1:5">
      <c r="A303">
        <v>301</v>
      </c>
      <c r="B303">
        <v>8223.950074827062</v>
      </c>
      <c r="C303">
        <v>10988.32505898273</v>
      </c>
      <c r="D303">
        <v>1278.346195681449</v>
      </c>
      <c r="E303">
        <v>205.2263704211984</v>
      </c>
    </row>
    <row r="304" spans="1:5">
      <c r="A304">
        <v>302</v>
      </c>
      <c r="B304">
        <v>8223.950074827062</v>
      </c>
      <c r="C304">
        <v>10988.32505898273</v>
      </c>
      <c r="D304">
        <v>1278.121898807453</v>
      </c>
      <c r="E304">
        <v>205.0020735471986</v>
      </c>
    </row>
    <row r="305" spans="1:5">
      <c r="A305">
        <v>303</v>
      </c>
      <c r="B305">
        <v>8223.950074827062</v>
      </c>
      <c r="C305">
        <v>10988.32505898273</v>
      </c>
      <c r="D305">
        <v>1278.164178321526</v>
      </c>
      <c r="E305">
        <v>205.0443530612761</v>
      </c>
    </row>
    <row r="306" spans="1:5">
      <c r="A306">
        <v>304</v>
      </c>
      <c r="B306">
        <v>8223.950074827062</v>
      </c>
      <c r="C306">
        <v>10988.32505898273</v>
      </c>
      <c r="D306">
        <v>1276.799063668824</v>
      </c>
      <c r="E306">
        <v>203.6792384085739</v>
      </c>
    </row>
    <row r="307" spans="1:5">
      <c r="A307">
        <v>305</v>
      </c>
      <c r="B307">
        <v>8223.950074827062</v>
      </c>
      <c r="C307">
        <v>10988.32505898273</v>
      </c>
      <c r="D307">
        <v>1276.019580538351</v>
      </c>
      <c r="E307">
        <v>202.8997552781051</v>
      </c>
    </row>
    <row r="308" spans="1:5">
      <c r="A308">
        <v>306</v>
      </c>
      <c r="B308">
        <v>8223.950074827062</v>
      </c>
      <c r="C308">
        <v>10988.32505898273</v>
      </c>
      <c r="D308">
        <v>1275.213251876948</v>
      </c>
      <c r="E308">
        <v>202.0934266166987</v>
      </c>
    </row>
    <row r="309" spans="1:5">
      <c r="A309">
        <v>307</v>
      </c>
      <c r="B309">
        <v>8223.950074827062</v>
      </c>
      <c r="C309">
        <v>10988.32505898273</v>
      </c>
      <c r="D309">
        <v>1274.526976637676</v>
      </c>
      <c r="E309">
        <v>201.4071513774297</v>
      </c>
    </row>
    <row r="310" spans="1:5">
      <c r="A310">
        <v>308</v>
      </c>
      <c r="B310">
        <v>8223.950074827062</v>
      </c>
      <c r="C310">
        <v>10988.32505898273</v>
      </c>
      <c r="D310">
        <v>1273.43024698069</v>
      </c>
      <c r="E310">
        <v>200.310421720442</v>
      </c>
    </row>
    <row r="311" spans="1:5">
      <c r="A311">
        <v>309</v>
      </c>
      <c r="B311">
        <v>8223.950074827062</v>
      </c>
      <c r="C311">
        <v>10988.32505898273</v>
      </c>
      <c r="D311">
        <v>1272.808176298599</v>
      </c>
      <c r="E311">
        <v>199.688351038349</v>
      </c>
    </row>
    <row r="312" spans="1:5">
      <c r="A312">
        <v>310</v>
      </c>
      <c r="B312">
        <v>8223.950074827062</v>
      </c>
      <c r="C312">
        <v>10988.32505898273</v>
      </c>
      <c r="D312">
        <v>1272.716512280905</v>
      </c>
      <c r="E312">
        <v>199.5966870206521</v>
      </c>
    </row>
    <row r="313" spans="1:5">
      <c r="A313">
        <v>311</v>
      </c>
      <c r="B313">
        <v>8223.950074827062</v>
      </c>
      <c r="C313">
        <v>10988.32505898273</v>
      </c>
      <c r="D313">
        <v>1272.650839978617</v>
      </c>
      <c r="E313">
        <v>199.5310147183686</v>
      </c>
    </row>
    <row r="314" spans="1:5">
      <c r="A314">
        <v>312</v>
      </c>
      <c r="B314">
        <v>8223.950074827062</v>
      </c>
      <c r="C314">
        <v>10988.32505898273</v>
      </c>
      <c r="D314">
        <v>1271.700781231916</v>
      </c>
      <c r="E314">
        <v>198.5809559716624</v>
      </c>
    </row>
    <row r="315" spans="1:5">
      <c r="A315">
        <v>313</v>
      </c>
      <c r="B315">
        <v>8223.950074827062</v>
      </c>
      <c r="C315">
        <v>10988.32505898273</v>
      </c>
      <c r="D315">
        <v>1270.461783772306</v>
      </c>
      <c r="E315">
        <v>197.3419585120591</v>
      </c>
    </row>
    <row r="316" spans="1:5">
      <c r="A316">
        <v>314</v>
      </c>
      <c r="B316">
        <v>8223.950074827062</v>
      </c>
      <c r="C316">
        <v>10988.32505898273</v>
      </c>
      <c r="D316">
        <v>1269.626119256051</v>
      </c>
      <c r="E316">
        <v>196.5062939958</v>
      </c>
    </row>
    <row r="317" spans="1:5">
      <c r="A317">
        <v>315</v>
      </c>
      <c r="B317">
        <v>8223.950074827062</v>
      </c>
      <c r="C317">
        <v>10988.32505898273</v>
      </c>
      <c r="D317">
        <v>1269.124446340377</v>
      </c>
      <c r="E317">
        <v>196.0046210801243</v>
      </c>
    </row>
    <row r="318" spans="1:5">
      <c r="A318">
        <v>316</v>
      </c>
      <c r="B318">
        <v>8223.950074827062</v>
      </c>
      <c r="C318">
        <v>10988.32505898273</v>
      </c>
      <c r="D318">
        <v>1269.165170391324</v>
      </c>
      <c r="E318">
        <v>196.0453451310775</v>
      </c>
    </row>
    <row r="319" spans="1:5">
      <c r="A319">
        <v>317</v>
      </c>
      <c r="B319">
        <v>8223.950074827062</v>
      </c>
      <c r="C319">
        <v>10988.32505898273</v>
      </c>
      <c r="D319">
        <v>1268.588998293772</v>
      </c>
      <c r="E319">
        <v>195.4691730335235</v>
      </c>
    </row>
    <row r="320" spans="1:5">
      <c r="A320">
        <v>318</v>
      </c>
      <c r="B320">
        <v>8223.950074827062</v>
      </c>
      <c r="C320">
        <v>10988.32505898273</v>
      </c>
      <c r="D320">
        <v>1268.49189301799</v>
      </c>
      <c r="E320">
        <v>195.3720677577406</v>
      </c>
    </row>
    <row r="321" spans="1:5">
      <c r="A321">
        <v>319</v>
      </c>
      <c r="B321">
        <v>8223.950074827062</v>
      </c>
      <c r="C321">
        <v>10988.32505898273</v>
      </c>
      <c r="D321">
        <v>1267.451869215831</v>
      </c>
      <c r="E321">
        <v>194.3320439555776</v>
      </c>
    </row>
    <row r="322" spans="1:5">
      <c r="A322">
        <v>320</v>
      </c>
      <c r="B322">
        <v>8223.950074827062</v>
      </c>
      <c r="C322">
        <v>10988.32505898273</v>
      </c>
      <c r="D322">
        <v>1266.617253697108</v>
      </c>
      <c r="E322">
        <v>193.4974284368539</v>
      </c>
    </row>
    <row r="323" spans="1:5">
      <c r="A323">
        <v>321</v>
      </c>
      <c r="B323">
        <v>8223.950074827062</v>
      </c>
      <c r="C323">
        <v>10988.32505898273</v>
      </c>
      <c r="D323">
        <v>1265.915895540692</v>
      </c>
      <c r="E323">
        <v>192.7960702804393</v>
      </c>
    </row>
    <row r="324" spans="1:5">
      <c r="A324">
        <v>322</v>
      </c>
      <c r="B324">
        <v>8223.950074827062</v>
      </c>
      <c r="C324">
        <v>10988.32505898273</v>
      </c>
      <c r="D324">
        <v>1265.548259291258</v>
      </c>
      <c r="E324">
        <v>192.4284340310064</v>
      </c>
    </row>
    <row r="325" spans="1:5">
      <c r="A325">
        <v>323</v>
      </c>
      <c r="B325">
        <v>8223.950074827062</v>
      </c>
      <c r="C325">
        <v>10988.32505898273</v>
      </c>
      <c r="D325">
        <v>1264.80354489529</v>
      </c>
      <c r="E325">
        <v>191.6837196350409</v>
      </c>
    </row>
    <row r="326" spans="1:5">
      <c r="A326">
        <v>324</v>
      </c>
      <c r="B326">
        <v>8223.950074827062</v>
      </c>
      <c r="C326">
        <v>10988.32505898273</v>
      </c>
      <c r="D326">
        <v>1263.791386161832</v>
      </c>
      <c r="E326">
        <v>190.6715609015844</v>
      </c>
    </row>
    <row r="327" spans="1:5">
      <c r="A327">
        <v>325</v>
      </c>
      <c r="B327">
        <v>8223.950074827062</v>
      </c>
      <c r="C327">
        <v>10988.32505898273</v>
      </c>
      <c r="D327">
        <v>1262.832225418411</v>
      </c>
      <c r="E327">
        <v>189.7124001581652</v>
      </c>
    </row>
    <row r="328" spans="1:5">
      <c r="A328">
        <v>326</v>
      </c>
      <c r="B328">
        <v>8223.950074827062</v>
      </c>
      <c r="C328">
        <v>10988.32505898273</v>
      </c>
      <c r="D328">
        <v>1262.637960549619</v>
      </c>
      <c r="E328">
        <v>189.5181352893721</v>
      </c>
    </row>
    <row r="329" spans="1:5">
      <c r="A329">
        <v>327</v>
      </c>
      <c r="B329">
        <v>8223.950074827062</v>
      </c>
      <c r="C329">
        <v>10988.32505898273</v>
      </c>
      <c r="D329">
        <v>1262.652902438085</v>
      </c>
      <c r="E329">
        <v>189.5330771778359</v>
      </c>
    </row>
    <row r="330" spans="1:5">
      <c r="A330">
        <v>328</v>
      </c>
      <c r="B330">
        <v>8223.950074827062</v>
      </c>
      <c r="C330">
        <v>10988.32505898273</v>
      </c>
      <c r="D330">
        <v>1262.614296683888</v>
      </c>
      <c r="E330">
        <v>189.4944714236359</v>
      </c>
    </row>
    <row r="331" spans="1:5">
      <c r="A331">
        <v>329</v>
      </c>
      <c r="B331">
        <v>8223.950074827062</v>
      </c>
      <c r="C331">
        <v>10988.32505898273</v>
      </c>
      <c r="D331">
        <v>1262.67925078254</v>
      </c>
      <c r="E331">
        <v>189.5594255222917</v>
      </c>
    </row>
    <row r="332" spans="1:5">
      <c r="A332">
        <v>330</v>
      </c>
      <c r="B332">
        <v>8223.950074827062</v>
      </c>
      <c r="C332">
        <v>10988.32505898273</v>
      </c>
      <c r="D332">
        <v>1262.063785368269</v>
      </c>
      <c r="E332">
        <v>188.9439601080171</v>
      </c>
    </row>
    <row r="333" spans="1:5">
      <c r="A333">
        <v>331</v>
      </c>
      <c r="B333">
        <v>8223.950074827062</v>
      </c>
      <c r="C333">
        <v>10988.32505898273</v>
      </c>
      <c r="D333">
        <v>1261.423244560151</v>
      </c>
      <c r="E333">
        <v>188.3034192999002</v>
      </c>
    </row>
    <row r="334" spans="1:5">
      <c r="A334">
        <v>332</v>
      </c>
      <c r="B334">
        <v>8223.950074827062</v>
      </c>
      <c r="C334">
        <v>10988.32505898273</v>
      </c>
      <c r="D334">
        <v>1260.54475285427</v>
      </c>
      <c r="E334">
        <v>187.4249275940205</v>
      </c>
    </row>
    <row r="335" spans="1:5">
      <c r="A335">
        <v>333</v>
      </c>
      <c r="B335">
        <v>8223.950074827062</v>
      </c>
      <c r="C335">
        <v>10988.32505898273</v>
      </c>
      <c r="D335">
        <v>1259.683515050301</v>
      </c>
      <c r="E335">
        <v>186.5636897900492</v>
      </c>
    </row>
    <row r="336" spans="1:5">
      <c r="A336">
        <v>334</v>
      </c>
      <c r="B336">
        <v>8223.950074827062</v>
      </c>
      <c r="C336">
        <v>10988.32505898273</v>
      </c>
      <c r="D336">
        <v>1259.262672217904</v>
      </c>
      <c r="E336">
        <v>186.1428469576542</v>
      </c>
    </row>
    <row r="337" spans="1:5">
      <c r="A337">
        <v>335</v>
      </c>
      <c r="B337">
        <v>8223.950074827062</v>
      </c>
      <c r="C337">
        <v>10988.32505898273</v>
      </c>
      <c r="D337">
        <v>1259.322116792844</v>
      </c>
      <c r="E337">
        <v>186.2022915325924</v>
      </c>
    </row>
    <row r="338" spans="1:5">
      <c r="A338">
        <v>336</v>
      </c>
      <c r="B338">
        <v>8223.950074827062</v>
      </c>
      <c r="C338">
        <v>10988.32505898273</v>
      </c>
      <c r="D338">
        <v>1258.545031585096</v>
      </c>
      <c r="E338">
        <v>185.4252063248484</v>
      </c>
    </row>
    <row r="339" spans="1:5">
      <c r="A339">
        <v>337</v>
      </c>
      <c r="B339">
        <v>8223.950074827062</v>
      </c>
      <c r="C339">
        <v>10988.32505898273</v>
      </c>
      <c r="D339">
        <v>1258.156237039379</v>
      </c>
      <c r="E339">
        <v>185.0364117791298</v>
      </c>
    </row>
    <row r="340" spans="1:5">
      <c r="A340">
        <v>338</v>
      </c>
      <c r="B340">
        <v>8223.950074827062</v>
      </c>
      <c r="C340">
        <v>10988.32505898273</v>
      </c>
      <c r="D340">
        <v>1258.236726029332</v>
      </c>
      <c r="E340">
        <v>185.1169007690848</v>
      </c>
    </row>
    <row r="341" spans="1:5">
      <c r="A341">
        <v>339</v>
      </c>
      <c r="B341">
        <v>8223.950074827062</v>
      </c>
      <c r="C341">
        <v>10988.32505898273</v>
      </c>
      <c r="D341">
        <v>1257.665115786932</v>
      </c>
      <c r="E341">
        <v>184.5452905266846</v>
      </c>
    </row>
    <row r="342" spans="1:5">
      <c r="A342">
        <v>340</v>
      </c>
      <c r="B342">
        <v>8223.950074827062</v>
      </c>
      <c r="C342">
        <v>10988.32505898273</v>
      </c>
      <c r="D342">
        <v>1257.616865847563</v>
      </c>
      <c r="E342">
        <v>184.4970405873147</v>
      </c>
    </row>
    <row r="343" spans="1:5">
      <c r="A343">
        <v>341</v>
      </c>
      <c r="B343">
        <v>8223.950074827062</v>
      </c>
      <c r="C343">
        <v>10988.32505898273</v>
      </c>
      <c r="D343">
        <v>1256.677525762811</v>
      </c>
      <c r="E343">
        <v>183.5577005025604</v>
      </c>
    </row>
    <row r="344" spans="1:5">
      <c r="A344">
        <v>342</v>
      </c>
      <c r="B344">
        <v>8223.950074827062</v>
      </c>
      <c r="C344">
        <v>10988.32505898273</v>
      </c>
      <c r="D344">
        <v>1256.263866196501</v>
      </c>
      <c r="E344">
        <v>183.1440409362472</v>
      </c>
    </row>
    <row r="345" spans="1:5">
      <c r="A345">
        <v>343</v>
      </c>
      <c r="B345">
        <v>8223.950074827062</v>
      </c>
      <c r="C345">
        <v>10988.32505898273</v>
      </c>
      <c r="D345">
        <v>1256.25152523065</v>
      </c>
      <c r="E345">
        <v>183.1316999703988</v>
      </c>
    </row>
    <row r="346" spans="1:5">
      <c r="A346">
        <v>344</v>
      </c>
      <c r="B346">
        <v>8223.950074827062</v>
      </c>
      <c r="C346">
        <v>10988.32505898273</v>
      </c>
      <c r="D346">
        <v>1255.796420085854</v>
      </c>
      <c r="E346">
        <v>182.6765948256009</v>
      </c>
    </row>
    <row r="347" spans="1:5">
      <c r="A347">
        <v>345</v>
      </c>
      <c r="B347">
        <v>8223.950074827062</v>
      </c>
      <c r="C347">
        <v>10988.32505898273</v>
      </c>
      <c r="D347">
        <v>1256.007358818908</v>
      </c>
      <c r="E347">
        <v>182.8875335586587</v>
      </c>
    </row>
    <row r="348" spans="1:5">
      <c r="A348">
        <v>346</v>
      </c>
      <c r="B348">
        <v>8223.950074827062</v>
      </c>
      <c r="C348">
        <v>10988.32505898273</v>
      </c>
      <c r="D348">
        <v>1256.039943165715</v>
      </c>
      <c r="E348">
        <v>182.920117905463</v>
      </c>
    </row>
    <row r="349" spans="1:5">
      <c r="A349">
        <v>347</v>
      </c>
      <c r="B349">
        <v>8223.950074827062</v>
      </c>
      <c r="C349">
        <v>10988.32505898273</v>
      </c>
      <c r="D349">
        <v>1256.205487175295</v>
      </c>
      <c r="E349">
        <v>183.0856619150444</v>
      </c>
    </row>
    <row r="350" spans="1:5">
      <c r="A350">
        <v>348</v>
      </c>
      <c r="B350">
        <v>8223.950074827062</v>
      </c>
      <c r="C350">
        <v>10988.32505898273</v>
      </c>
      <c r="D350">
        <v>1255.744031041917</v>
      </c>
      <c r="E350">
        <v>182.6242057816621</v>
      </c>
    </row>
    <row r="351" spans="1:5">
      <c r="A351">
        <v>349</v>
      </c>
      <c r="B351">
        <v>8223.950074827062</v>
      </c>
      <c r="C351">
        <v>10988.32505898273</v>
      </c>
      <c r="D351">
        <v>1254.982286567854</v>
      </c>
      <c r="E351">
        <v>181.8624613076032</v>
      </c>
    </row>
    <row r="352" spans="1:5">
      <c r="A352">
        <v>350</v>
      </c>
      <c r="B352">
        <v>8223.950074827062</v>
      </c>
      <c r="C352">
        <v>10988.32505898273</v>
      </c>
      <c r="D352">
        <v>1254.1430930951</v>
      </c>
      <c r="E352">
        <v>181.0232678348455</v>
      </c>
    </row>
    <row r="353" spans="1:5">
      <c r="A353">
        <v>351</v>
      </c>
      <c r="B353">
        <v>8223.950074827062</v>
      </c>
      <c r="C353">
        <v>10988.32505898273</v>
      </c>
      <c r="D353">
        <v>1253.503308749393</v>
      </c>
      <c r="E353">
        <v>180.3834834891455</v>
      </c>
    </row>
    <row r="354" spans="1:5">
      <c r="A354">
        <v>352</v>
      </c>
      <c r="B354">
        <v>8223.950074827062</v>
      </c>
      <c r="C354">
        <v>10988.32505898273</v>
      </c>
      <c r="D354">
        <v>1253.046946047222</v>
      </c>
      <c r="E354">
        <v>179.9271207869655</v>
      </c>
    </row>
    <row r="355" spans="1:5">
      <c r="A355">
        <v>353</v>
      </c>
      <c r="B355">
        <v>8223.950074827062</v>
      </c>
      <c r="C355">
        <v>10988.32505898273</v>
      </c>
      <c r="D355">
        <v>1252.719841338195</v>
      </c>
      <c r="E355">
        <v>179.6000160779444</v>
      </c>
    </row>
    <row r="356" spans="1:5">
      <c r="A356">
        <v>354</v>
      </c>
      <c r="B356">
        <v>8223.950074827062</v>
      </c>
      <c r="C356">
        <v>10988.32505898273</v>
      </c>
      <c r="D356">
        <v>1252.611053567593</v>
      </c>
      <c r="E356">
        <v>179.4912283073417</v>
      </c>
    </row>
    <row r="357" spans="1:5">
      <c r="A357">
        <v>355</v>
      </c>
      <c r="B357">
        <v>8223.950074827062</v>
      </c>
      <c r="C357">
        <v>10988.32505898273</v>
      </c>
      <c r="D357">
        <v>1252.639322757171</v>
      </c>
      <c r="E357">
        <v>179.5194974969205</v>
      </c>
    </row>
    <row r="358" spans="1:5">
      <c r="A358">
        <v>356</v>
      </c>
      <c r="B358">
        <v>8223.950074827062</v>
      </c>
      <c r="C358">
        <v>10988.32505898273</v>
      </c>
      <c r="D358">
        <v>1252.425379272449</v>
      </c>
      <c r="E358">
        <v>179.3055540121967</v>
      </c>
    </row>
    <row r="359" spans="1:5">
      <c r="A359">
        <v>357</v>
      </c>
      <c r="B359">
        <v>8223.950074827062</v>
      </c>
      <c r="C359">
        <v>10988.32505898273</v>
      </c>
      <c r="D359">
        <v>1252.311086590246</v>
      </c>
      <c r="E359">
        <v>179.191261329997</v>
      </c>
    </row>
    <row r="360" spans="1:5">
      <c r="A360">
        <v>358</v>
      </c>
      <c r="B360">
        <v>8223.950074827062</v>
      </c>
      <c r="C360">
        <v>10988.32505898273</v>
      </c>
      <c r="D360">
        <v>1251.740482231788</v>
      </c>
      <c r="E360">
        <v>178.6206569715387</v>
      </c>
    </row>
    <row r="361" spans="1:5">
      <c r="A361">
        <v>359</v>
      </c>
      <c r="B361">
        <v>8223.950074827062</v>
      </c>
      <c r="C361">
        <v>10988.32505898273</v>
      </c>
      <c r="D361">
        <v>1251.021014495654</v>
      </c>
      <c r="E361">
        <v>177.901189235398</v>
      </c>
    </row>
    <row r="362" spans="1:5">
      <c r="A362">
        <v>360</v>
      </c>
      <c r="B362">
        <v>8223.950074827062</v>
      </c>
      <c r="C362">
        <v>10988.32505898273</v>
      </c>
      <c r="D362">
        <v>1250.877404363373</v>
      </c>
      <c r="E362">
        <v>177.7575791031269</v>
      </c>
    </row>
    <row r="363" spans="1:5">
      <c r="A363">
        <v>361</v>
      </c>
      <c r="B363">
        <v>8223.950074827062</v>
      </c>
      <c r="C363">
        <v>10988.32505898273</v>
      </c>
      <c r="D363">
        <v>1250.752471506452</v>
      </c>
      <c r="E363">
        <v>177.6326462462005</v>
      </c>
    </row>
    <row r="364" spans="1:5">
      <c r="A364">
        <v>362</v>
      </c>
      <c r="B364">
        <v>8223.950074827062</v>
      </c>
      <c r="C364">
        <v>10988.32505898273</v>
      </c>
      <c r="D364">
        <v>1250.480438171421</v>
      </c>
      <c r="E364">
        <v>177.3606129111709</v>
      </c>
    </row>
    <row r="365" spans="1:5">
      <c r="A365">
        <v>363</v>
      </c>
      <c r="B365">
        <v>8223.950074827062</v>
      </c>
      <c r="C365">
        <v>10988.32505898273</v>
      </c>
      <c r="D365">
        <v>1250.434106091516</v>
      </c>
      <c r="E365">
        <v>177.3142808312675</v>
      </c>
    </row>
    <row r="366" spans="1:5">
      <c r="A366">
        <v>364</v>
      </c>
      <c r="B366">
        <v>8223.950074827062</v>
      </c>
      <c r="C366">
        <v>10988.32505898273</v>
      </c>
      <c r="D366">
        <v>1250.019905908329</v>
      </c>
      <c r="E366">
        <v>176.900080648075</v>
      </c>
    </row>
    <row r="367" spans="1:5">
      <c r="A367">
        <v>365</v>
      </c>
      <c r="B367">
        <v>8223.950074827062</v>
      </c>
      <c r="C367">
        <v>10988.32505898273</v>
      </c>
      <c r="D367">
        <v>1249.578270517937</v>
      </c>
      <c r="E367">
        <v>176.4584452576827</v>
      </c>
    </row>
    <row r="368" spans="1:5">
      <c r="A368">
        <v>366</v>
      </c>
      <c r="B368">
        <v>8223.950074827062</v>
      </c>
      <c r="C368">
        <v>10988.32505898273</v>
      </c>
      <c r="D368">
        <v>1249.018605910538</v>
      </c>
      <c r="E368">
        <v>175.8987806502864</v>
      </c>
    </row>
    <row r="369" spans="1:5">
      <c r="A369">
        <v>367</v>
      </c>
      <c r="B369">
        <v>8223.950074827062</v>
      </c>
      <c r="C369">
        <v>10988.32505898273</v>
      </c>
      <c r="D369">
        <v>1248.849324981295</v>
      </c>
      <c r="E369">
        <v>175.7294997210465</v>
      </c>
    </row>
    <row r="370" spans="1:5">
      <c r="A370">
        <v>368</v>
      </c>
      <c r="B370">
        <v>8223.950074827062</v>
      </c>
      <c r="C370">
        <v>10988.32505898273</v>
      </c>
      <c r="D370">
        <v>1248.836856713086</v>
      </c>
      <c r="E370">
        <v>175.7170314528316</v>
      </c>
    </row>
    <row r="371" spans="1:5">
      <c r="A371">
        <v>369</v>
      </c>
      <c r="B371">
        <v>8223.950074827062</v>
      </c>
      <c r="C371">
        <v>10988.32505898273</v>
      </c>
      <c r="D371">
        <v>1248.768021789203</v>
      </c>
      <c r="E371">
        <v>175.6481965289572</v>
      </c>
    </row>
    <row r="372" spans="1:5">
      <c r="A372">
        <v>370</v>
      </c>
      <c r="B372">
        <v>8223.950074827062</v>
      </c>
      <c r="C372">
        <v>10988.32505898273</v>
      </c>
      <c r="D372">
        <v>1248.800062238475</v>
      </c>
      <c r="E372">
        <v>175.6802369782245</v>
      </c>
    </row>
    <row r="373" spans="1:5">
      <c r="A373">
        <v>371</v>
      </c>
      <c r="B373">
        <v>8223.950074827062</v>
      </c>
      <c r="C373">
        <v>10988.32505898273</v>
      </c>
      <c r="D373">
        <v>1249.003498444602</v>
      </c>
      <c r="E373">
        <v>175.8836731843512</v>
      </c>
    </row>
    <row r="374" spans="1:5">
      <c r="A374">
        <v>372</v>
      </c>
      <c r="B374">
        <v>8223.950074827062</v>
      </c>
      <c r="C374">
        <v>10988.32505898273</v>
      </c>
      <c r="D374">
        <v>1249.02830550296</v>
      </c>
      <c r="E374">
        <v>175.9084802427125</v>
      </c>
    </row>
    <row r="375" spans="1:5">
      <c r="A375">
        <v>373</v>
      </c>
      <c r="B375">
        <v>8223.950074827062</v>
      </c>
      <c r="C375">
        <v>10988.32505898273</v>
      </c>
      <c r="D375">
        <v>1249.103739785205</v>
      </c>
      <c r="E375">
        <v>175.9839145249543</v>
      </c>
    </row>
    <row r="376" spans="1:5">
      <c r="A376">
        <v>374</v>
      </c>
      <c r="B376">
        <v>8223.950074827062</v>
      </c>
      <c r="C376">
        <v>10988.32505898273</v>
      </c>
      <c r="D376">
        <v>1248.615668734931</v>
      </c>
      <c r="E376">
        <v>175.4958434746807</v>
      </c>
    </row>
    <row r="377" spans="1:5">
      <c r="A377">
        <v>375</v>
      </c>
      <c r="B377">
        <v>8223.950074827062</v>
      </c>
      <c r="C377">
        <v>10988.32505898273</v>
      </c>
      <c r="D377">
        <v>1248.34955213628</v>
      </c>
      <c r="E377">
        <v>175.2297268760319</v>
      </c>
    </row>
    <row r="378" spans="1:5">
      <c r="A378">
        <v>376</v>
      </c>
      <c r="B378">
        <v>8223.950074827062</v>
      </c>
      <c r="C378">
        <v>10988.32505898273</v>
      </c>
      <c r="D378">
        <v>1247.991276268324</v>
      </c>
      <c r="E378">
        <v>174.8714510080727</v>
      </c>
    </row>
    <row r="379" spans="1:5">
      <c r="A379">
        <v>377</v>
      </c>
      <c r="B379">
        <v>8223.950074827062</v>
      </c>
      <c r="C379">
        <v>10988.32505898273</v>
      </c>
      <c r="D379">
        <v>1248.282567214491</v>
      </c>
      <c r="E379">
        <v>175.1627419542432</v>
      </c>
    </row>
    <row r="380" spans="1:5">
      <c r="A380">
        <v>378</v>
      </c>
      <c r="B380">
        <v>8223.950074827062</v>
      </c>
      <c r="C380">
        <v>10988.32505898273</v>
      </c>
      <c r="D380">
        <v>1248.386152778922</v>
      </c>
      <c r="E380">
        <v>175.2663275186715</v>
      </c>
    </row>
    <row r="381" spans="1:5">
      <c r="A381">
        <v>379</v>
      </c>
      <c r="B381">
        <v>8223.950074827062</v>
      </c>
      <c r="C381">
        <v>10988.32505898273</v>
      </c>
      <c r="D381">
        <v>1248.09346205267</v>
      </c>
      <c r="E381">
        <v>174.9736367924195</v>
      </c>
    </row>
    <row r="382" spans="1:5">
      <c r="A382">
        <v>380</v>
      </c>
      <c r="B382">
        <v>8223.950074827062</v>
      </c>
      <c r="C382">
        <v>10988.32505898273</v>
      </c>
      <c r="D382">
        <v>1247.639273505857</v>
      </c>
      <c r="E382">
        <v>174.5194482456052</v>
      </c>
    </row>
    <row r="383" spans="1:5">
      <c r="A383">
        <v>381</v>
      </c>
      <c r="B383">
        <v>8223.950074827062</v>
      </c>
      <c r="C383">
        <v>10988.32505898273</v>
      </c>
      <c r="D383">
        <v>1247.479059400234</v>
      </c>
      <c r="E383">
        <v>174.3592341399787</v>
      </c>
    </row>
    <row r="384" spans="1:5">
      <c r="A384">
        <v>382</v>
      </c>
      <c r="B384">
        <v>8223.950074827062</v>
      </c>
      <c r="C384">
        <v>10988.32505898273</v>
      </c>
      <c r="D384">
        <v>1247.602414757888</v>
      </c>
      <c r="E384">
        <v>174.482589497641</v>
      </c>
    </row>
    <row r="385" spans="1:5">
      <c r="A385">
        <v>383</v>
      </c>
      <c r="B385">
        <v>8223.950074827062</v>
      </c>
      <c r="C385">
        <v>10988.32505898273</v>
      </c>
      <c r="D385">
        <v>1247.60729652879</v>
      </c>
      <c r="E385">
        <v>174.4874712685411</v>
      </c>
    </row>
    <row r="386" spans="1:5">
      <c r="A386">
        <v>384</v>
      </c>
      <c r="B386">
        <v>8223.950074827062</v>
      </c>
      <c r="C386">
        <v>10988.32505898273</v>
      </c>
      <c r="D386">
        <v>1247.445232342534</v>
      </c>
      <c r="E386">
        <v>174.3254070822812</v>
      </c>
    </row>
    <row r="387" spans="1:5">
      <c r="A387">
        <v>385</v>
      </c>
      <c r="B387">
        <v>8223.950074827062</v>
      </c>
      <c r="C387">
        <v>10988.32505898273</v>
      </c>
      <c r="D387">
        <v>1247.696447109663</v>
      </c>
      <c r="E387">
        <v>174.576621849414</v>
      </c>
    </row>
    <row r="388" spans="1:5">
      <c r="A388">
        <v>386</v>
      </c>
      <c r="B388">
        <v>8223.950074827062</v>
      </c>
      <c r="C388">
        <v>10988.32505898273</v>
      </c>
      <c r="D388">
        <v>1247.834500908119</v>
      </c>
      <c r="E388">
        <v>174.7146756478694</v>
      </c>
    </row>
    <row r="389" spans="1:5">
      <c r="A389">
        <v>387</v>
      </c>
      <c r="B389">
        <v>8223.950074827062</v>
      </c>
      <c r="C389">
        <v>10988.32505898273</v>
      </c>
      <c r="D389">
        <v>1247.432667315158</v>
      </c>
      <c r="E389">
        <v>174.3128420549114</v>
      </c>
    </row>
    <row r="390" spans="1:5">
      <c r="A390">
        <v>388</v>
      </c>
      <c r="B390">
        <v>8223.950074827062</v>
      </c>
      <c r="C390">
        <v>10988.32505898273</v>
      </c>
      <c r="D390">
        <v>1247.014670509358</v>
      </c>
      <c r="E390">
        <v>173.8948452491086</v>
      </c>
    </row>
    <row r="391" spans="1:5">
      <c r="A391">
        <v>389</v>
      </c>
      <c r="B391">
        <v>8223.950074827062</v>
      </c>
      <c r="C391">
        <v>10988.32505898273</v>
      </c>
      <c r="D391">
        <v>1247.08673152772</v>
      </c>
      <c r="E391">
        <v>173.96690626747</v>
      </c>
    </row>
    <row r="392" spans="1:5">
      <c r="A392">
        <v>390</v>
      </c>
      <c r="B392">
        <v>8223.950074827062</v>
      </c>
      <c r="C392">
        <v>10988.32505898273</v>
      </c>
      <c r="D392">
        <v>1246.945396611091</v>
      </c>
      <c r="E392">
        <v>173.8255713508404</v>
      </c>
    </row>
    <row r="393" spans="1:5">
      <c r="A393">
        <v>391</v>
      </c>
      <c r="B393">
        <v>8223.950074827062</v>
      </c>
      <c r="C393">
        <v>10988.32505898273</v>
      </c>
      <c r="D393">
        <v>1246.876651291906</v>
      </c>
      <c r="E393">
        <v>173.7568260316511</v>
      </c>
    </row>
    <row r="394" spans="1:5">
      <c r="A394">
        <v>392</v>
      </c>
      <c r="B394">
        <v>8223.950074827062</v>
      </c>
      <c r="C394">
        <v>10988.32505898273</v>
      </c>
      <c r="D394">
        <v>1246.857051948317</v>
      </c>
      <c r="E394">
        <v>173.737226688069</v>
      </c>
    </row>
    <row r="395" spans="1:5">
      <c r="A395">
        <v>393</v>
      </c>
      <c r="B395">
        <v>8223.950074827062</v>
      </c>
      <c r="C395">
        <v>10988.32505898273</v>
      </c>
      <c r="D395">
        <v>1247.166243044633</v>
      </c>
      <c r="E395">
        <v>174.0464177843801</v>
      </c>
    </row>
    <row r="396" spans="1:5">
      <c r="A396">
        <v>394</v>
      </c>
      <c r="B396">
        <v>8223.950074827062</v>
      </c>
      <c r="C396">
        <v>10988.32505898273</v>
      </c>
      <c r="D396">
        <v>1246.782856895602</v>
      </c>
      <c r="E396">
        <v>173.6630316353501</v>
      </c>
    </row>
    <row r="397" spans="1:5">
      <c r="A397">
        <v>395</v>
      </c>
      <c r="B397">
        <v>8223.950074827062</v>
      </c>
      <c r="C397">
        <v>10988.32505898273</v>
      </c>
      <c r="D397">
        <v>1246.67623788816</v>
      </c>
      <c r="E397">
        <v>173.5564126279061</v>
      </c>
    </row>
    <row r="398" spans="1:5">
      <c r="A398">
        <v>396</v>
      </c>
      <c r="B398">
        <v>8223.950074827062</v>
      </c>
      <c r="C398">
        <v>10988.32505898273</v>
      </c>
      <c r="D398">
        <v>1246.880189468651</v>
      </c>
      <c r="E398">
        <v>173.7603642084</v>
      </c>
    </row>
    <row r="399" spans="1:5">
      <c r="A399">
        <v>397</v>
      </c>
      <c r="B399">
        <v>8223.950074827062</v>
      </c>
      <c r="C399">
        <v>10988.32505898273</v>
      </c>
      <c r="D399">
        <v>1246.317375250667</v>
      </c>
      <c r="E399">
        <v>173.1975499904176</v>
      </c>
    </row>
    <row r="400" spans="1:5">
      <c r="A400">
        <v>398</v>
      </c>
      <c r="B400">
        <v>8223.950074827062</v>
      </c>
      <c r="C400">
        <v>10988.32505898273</v>
      </c>
      <c r="D400">
        <v>1246.831414101387</v>
      </c>
      <c r="E400">
        <v>173.7115888411311</v>
      </c>
    </row>
    <row r="401" spans="1:5">
      <c r="A401">
        <v>399</v>
      </c>
      <c r="B401">
        <v>8223.950074827062</v>
      </c>
      <c r="C401">
        <v>10988.32505898273</v>
      </c>
      <c r="D401">
        <v>1246.001940596794</v>
      </c>
      <c r="E401">
        <v>172.8821153365437</v>
      </c>
    </row>
    <row r="402" spans="1:5">
      <c r="A402">
        <v>400</v>
      </c>
      <c r="B402">
        <v>8223.950074827062</v>
      </c>
      <c r="C402">
        <v>10988.32505898273</v>
      </c>
      <c r="D402">
        <v>1246.036888507659</v>
      </c>
      <c r="E402">
        <v>172.9170632474088</v>
      </c>
    </row>
    <row r="403" spans="1:5">
      <c r="A403">
        <v>401</v>
      </c>
      <c r="B403">
        <v>8223.950074827062</v>
      </c>
      <c r="C403">
        <v>10988.32505898273</v>
      </c>
      <c r="D403">
        <v>1245.928480988574</v>
      </c>
      <c r="E403">
        <v>172.808655728327</v>
      </c>
    </row>
    <row r="404" spans="1:5">
      <c r="A404">
        <v>402</v>
      </c>
      <c r="B404">
        <v>8223.950074827062</v>
      </c>
      <c r="C404">
        <v>10988.32505898273</v>
      </c>
      <c r="D404">
        <v>1245.761958154221</v>
      </c>
      <c r="E404">
        <v>172.6421328939675</v>
      </c>
    </row>
    <row r="405" spans="1:5">
      <c r="A405">
        <v>403</v>
      </c>
      <c r="B405">
        <v>8223.950074827062</v>
      </c>
      <c r="C405">
        <v>10988.32505898273</v>
      </c>
      <c r="D405">
        <v>1245.898128705464</v>
      </c>
      <c r="E405">
        <v>172.7783034452163</v>
      </c>
    </row>
    <row r="406" spans="1:5">
      <c r="A406">
        <v>404</v>
      </c>
      <c r="B406">
        <v>8223.950074827062</v>
      </c>
      <c r="C406">
        <v>10988.32505898273</v>
      </c>
      <c r="D406">
        <v>1245.661271631877</v>
      </c>
      <c r="E406">
        <v>172.5414463716302</v>
      </c>
    </row>
    <row r="407" spans="1:5">
      <c r="A407">
        <v>405</v>
      </c>
      <c r="B407">
        <v>8223.950074827062</v>
      </c>
      <c r="C407">
        <v>10988.32505898273</v>
      </c>
      <c r="D407">
        <v>1245.79453224213</v>
      </c>
      <c r="E407">
        <v>172.6747069818764</v>
      </c>
    </row>
    <row r="408" spans="1:5">
      <c r="A408">
        <v>406</v>
      </c>
      <c r="B408">
        <v>8223.950074827062</v>
      </c>
      <c r="C408">
        <v>10988.32505898273</v>
      </c>
      <c r="D408">
        <v>1245.507597461287</v>
      </c>
      <c r="E408">
        <v>172.3877722010402</v>
      </c>
    </row>
    <row r="409" spans="1:5">
      <c r="A409">
        <v>407</v>
      </c>
      <c r="B409">
        <v>8223.950074827062</v>
      </c>
      <c r="C409">
        <v>10988.32505898273</v>
      </c>
      <c r="D409">
        <v>1245.58315705827</v>
      </c>
      <c r="E409">
        <v>172.4633317980227</v>
      </c>
    </row>
    <row r="410" spans="1:5">
      <c r="A410">
        <v>408</v>
      </c>
      <c r="B410">
        <v>8223.950074827062</v>
      </c>
      <c r="C410">
        <v>10988.32505898273</v>
      </c>
      <c r="D410">
        <v>1245.759373704323</v>
      </c>
      <c r="E410">
        <v>172.6395484440706</v>
      </c>
    </row>
    <row r="411" spans="1:5">
      <c r="A411">
        <v>409</v>
      </c>
      <c r="B411">
        <v>8223.950074827062</v>
      </c>
      <c r="C411">
        <v>10988.32505898273</v>
      </c>
      <c r="D411">
        <v>1245.60000204276</v>
      </c>
      <c r="E411">
        <v>172.4801767825119</v>
      </c>
    </row>
    <row r="412" spans="1:5">
      <c r="A412">
        <v>410</v>
      </c>
      <c r="B412">
        <v>8223.950074827062</v>
      </c>
      <c r="C412">
        <v>10988.32505898273</v>
      </c>
      <c r="D412">
        <v>1245.745382622049</v>
      </c>
      <c r="E412">
        <v>172.6255573617973</v>
      </c>
    </row>
    <row r="413" spans="1:5">
      <c r="A413">
        <v>411</v>
      </c>
      <c r="B413">
        <v>8223.950074827062</v>
      </c>
      <c r="C413">
        <v>10988.32505898273</v>
      </c>
      <c r="D413">
        <v>1245.650181379531</v>
      </c>
      <c r="E413">
        <v>172.5303561192812</v>
      </c>
    </row>
    <row r="414" spans="1:5">
      <c r="A414">
        <v>412</v>
      </c>
      <c r="B414">
        <v>8223.950074827062</v>
      </c>
      <c r="C414">
        <v>10988.32505898273</v>
      </c>
      <c r="D414">
        <v>1245.831815595463</v>
      </c>
      <c r="E414">
        <v>172.711990335218</v>
      </c>
    </row>
    <row r="415" spans="1:5">
      <c r="A415">
        <v>413</v>
      </c>
      <c r="B415">
        <v>8223.950074827062</v>
      </c>
      <c r="C415">
        <v>10988.32505898273</v>
      </c>
      <c r="D415">
        <v>1245.513351658239</v>
      </c>
      <c r="E415">
        <v>172.3935263979916</v>
      </c>
    </row>
    <row r="416" spans="1:5">
      <c r="A416">
        <v>414</v>
      </c>
      <c r="B416">
        <v>8223.950074827062</v>
      </c>
      <c r="C416">
        <v>10988.32505898273</v>
      </c>
      <c r="D416">
        <v>1245.540730043909</v>
      </c>
      <c r="E416">
        <v>172.4209047836519</v>
      </c>
    </row>
    <row r="417" spans="1:5">
      <c r="A417">
        <v>415</v>
      </c>
      <c r="B417">
        <v>8223.950074827062</v>
      </c>
      <c r="C417">
        <v>10988.32505898273</v>
      </c>
      <c r="D417">
        <v>1244.909943348503</v>
      </c>
      <c r="E417">
        <v>171.7901180882509</v>
      </c>
    </row>
    <row r="418" spans="1:5">
      <c r="A418">
        <v>416</v>
      </c>
      <c r="B418">
        <v>8223.950074827062</v>
      </c>
      <c r="C418">
        <v>10988.32505898273</v>
      </c>
      <c r="D418">
        <v>1245.489614024487</v>
      </c>
      <c r="E418">
        <v>172.3697887642392</v>
      </c>
    </row>
    <row r="419" spans="1:5">
      <c r="A419">
        <v>417</v>
      </c>
      <c r="B419">
        <v>8223.950074827062</v>
      </c>
      <c r="C419">
        <v>10988.32505898273</v>
      </c>
      <c r="D419">
        <v>1245.835461711362</v>
      </c>
      <c r="E419">
        <v>172.7156364511129</v>
      </c>
    </row>
    <row r="420" spans="1:5">
      <c r="A420">
        <v>418</v>
      </c>
      <c r="B420">
        <v>8223.950074827062</v>
      </c>
      <c r="C420">
        <v>10988.32505898273</v>
      </c>
      <c r="D420">
        <v>1245.523316438506</v>
      </c>
      <c r="E420">
        <v>172.4034911782574</v>
      </c>
    </row>
    <row r="421" spans="1:5">
      <c r="A421">
        <v>419</v>
      </c>
      <c r="B421">
        <v>8223.950074827062</v>
      </c>
      <c r="C421">
        <v>10988.32505898273</v>
      </c>
      <c r="D421">
        <v>1245.399549017912</v>
      </c>
      <c r="E421">
        <v>172.279723757658</v>
      </c>
    </row>
    <row r="422" spans="1:5">
      <c r="A422">
        <v>420</v>
      </c>
      <c r="B422">
        <v>8223.950074827062</v>
      </c>
      <c r="C422">
        <v>10988.32505898273</v>
      </c>
      <c r="D422">
        <v>1245.685669198079</v>
      </c>
      <c r="E422">
        <v>172.5658439378286</v>
      </c>
    </row>
    <row r="423" spans="1:5">
      <c r="A423">
        <v>421</v>
      </c>
      <c r="B423">
        <v>8223.950074827062</v>
      </c>
      <c r="C423">
        <v>10988.32505898273</v>
      </c>
      <c r="D423">
        <v>1245.389163546344</v>
      </c>
      <c r="E423">
        <v>172.269338286092</v>
      </c>
    </row>
    <row r="424" spans="1:5">
      <c r="A424">
        <v>422</v>
      </c>
      <c r="B424">
        <v>8223.950074827062</v>
      </c>
      <c r="C424">
        <v>10988.32505898273</v>
      </c>
      <c r="D424">
        <v>1245.398490663223</v>
      </c>
      <c r="E424">
        <v>172.2786654029693</v>
      </c>
    </row>
    <row r="425" spans="1:5">
      <c r="A425">
        <v>423</v>
      </c>
      <c r="B425">
        <v>8223.950074827062</v>
      </c>
      <c r="C425">
        <v>10988.32505898273</v>
      </c>
      <c r="D425">
        <v>1245.158293381602</v>
      </c>
      <c r="E425">
        <v>172.0384681213503</v>
      </c>
    </row>
    <row r="426" spans="1:5">
      <c r="A426">
        <v>424</v>
      </c>
      <c r="B426">
        <v>8223.950074827062</v>
      </c>
      <c r="C426">
        <v>10988.32505898273</v>
      </c>
      <c r="D426">
        <v>1245.309372787014</v>
      </c>
      <c r="E426">
        <v>172.1895475267637</v>
      </c>
    </row>
    <row r="427" spans="1:5">
      <c r="A427">
        <v>425</v>
      </c>
      <c r="B427">
        <v>8223.950074827062</v>
      </c>
      <c r="C427">
        <v>10988.32505898273</v>
      </c>
      <c r="D427">
        <v>1245.950300690317</v>
      </c>
      <c r="E427">
        <v>172.8304754300661</v>
      </c>
    </row>
    <row r="428" spans="1:5">
      <c r="A428">
        <v>426</v>
      </c>
      <c r="B428">
        <v>8223.950074827062</v>
      </c>
      <c r="C428">
        <v>10988.32505898273</v>
      </c>
      <c r="D428">
        <v>1245.064157510624</v>
      </c>
      <c r="E428">
        <v>171.9443322503748</v>
      </c>
    </row>
    <row r="429" spans="1:5">
      <c r="A429">
        <v>427</v>
      </c>
      <c r="B429">
        <v>8223.950074827062</v>
      </c>
      <c r="C429">
        <v>10988.32505898273</v>
      </c>
      <c r="D429">
        <v>1245.053788886695</v>
      </c>
      <c r="E429">
        <v>171.9339636264381</v>
      </c>
    </row>
    <row r="430" spans="1:5">
      <c r="A430">
        <v>428</v>
      </c>
      <c r="B430">
        <v>8223.950074827062</v>
      </c>
      <c r="C430">
        <v>10988.32505898273</v>
      </c>
      <c r="D430">
        <v>1245.239985857238</v>
      </c>
      <c r="E430">
        <v>172.1201605969837</v>
      </c>
    </row>
    <row r="431" spans="1:5">
      <c r="A431">
        <v>429</v>
      </c>
      <c r="B431">
        <v>8223.950074827062</v>
      </c>
      <c r="C431">
        <v>10988.32505898273</v>
      </c>
      <c r="D431">
        <v>1245.128455301058</v>
      </c>
      <c r="E431">
        <v>172.0086300408103</v>
      </c>
    </row>
    <row r="432" spans="1:5">
      <c r="A432">
        <v>430</v>
      </c>
      <c r="B432">
        <v>8223.950074827062</v>
      </c>
      <c r="C432">
        <v>10988.32505898273</v>
      </c>
      <c r="D432">
        <v>1245.232187163176</v>
      </c>
      <c r="E432">
        <v>172.1123619029234</v>
      </c>
    </row>
    <row r="433" spans="1:5">
      <c r="A433">
        <v>431</v>
      </c>
      <c r="B433">
        <v>8223.950074827062</v>
      </c>
      <c r="C433">
        <v>10988.32505898273</v>
      </c>
      <c r="D433">
        <v>1245.475737137463</v>
      </c>
      <c r="E433">
        <v>172.3559118772112</v>
      </c>
    </row>
    <row r="434" spans="1:5">
      <c r="A434">
        <v>432</v>
      </c>
      <c r="B434">
        <v>8223.950074827062</v>
      </c>
      <c r="C434">
        <v>10988.32505898273</v>
      </c>
      <c r="D434">
        <v>1245.386838648422</v>
      </c>
      <c r="E434">
        <v>172.2670133881723</v>
      </c>
    </row>
    <row r="435" spans="1:5">
      <c r="A435">
        <v>433</v>
      </c>
      <c r="B435">
        <v>8223.950074827062</v>
      </c>
      <c r="C435">
        <v>10988.32505898273</v>
      </c>
      <c r="D435">
        <v>1245.547569991016</v>
      </c>
      <c r="E435">
        <v>172.4277447307652</v>
      </c>
    </row>
    <row r="436" spans="1:5">
      <c r="A436">
        <v>434</v>
      </c>
      <c r="B436">
        <v>8223.950074827062</v>
      </c>
      <c r="C436">
        <v>10988.32505898273</v>
      </c>
      <c r="D436">
        <v>1245.643694083494</v>
      </c>
      <c r="E436">
        <v>172.5238688232429</v>
      </c>
    </row>
    <row r="437" spans="1:5">
      <c r="A437">
        <v>435</v>
      </c>
      <c r="B437">
        <v>8223.950074827062</v>
      </c>
      <c r="C437">
        <v>10988.32505898273</v>
      </c>
      <c r="D437">
        <v>1245.509380356442</v>
      </c>
      <c r="E437">
        <v>172.38955509619</v>
      </c>
    </row>
    <row r="438" spans="1:5">
      <c r="A438">
        <v>436</v>
      </c>
      <c r="B438">
        <v>8223.950074827062</v>
      </c>
      <c r="C438">
        <v>10988.32505898273</v>
      </c>
      <c r="D438">
        <v>1245.481025763164</v>
      </c>
      <c r="E438">
        <v>172.3612005029175</v>
      </c>
    </row>
    <row r="439" spans="1:5">
      <c r="A439">
        <v>437</v>
      </c>
      <c r="B439">
        <v>8223.950074827062</v>
      </c>
      <c r="C439">
        <v>10988.32505898273</v>
      </c>
      <c r="D439">
        <v>1245.514288609332</v>
      </c>
      <c r="E439">
        <v>172.3944633490827</v>
      </c>
    </row>
    <row r="440" spans="1:5">
      <c r="A440">
        <v>438</v>
      </c>
      <c r="B440">
        <v>8223.950074827062</v>
      </c>
      <c r="C440">
        <v>10988.32505898273</v>
      </c>
      <c r="D440">
        <v>1245.58054392058</v>
      </c>
      <c r="E440">
        <v>172.4607186603233</v>
      </c>
    </row>
    <row r="441" spans="1:5">
      <c r="A441">
        <v>439</v>
      </c>
      <c r="B441">
        <v>8223.950074827062</v>
      </c>
      <c r="C441">
        <v>10988.32505898273</v>
      </c>
      <c r="D441">
        <v>1245.455949389421</v>
      </c>
      <c r="E441">
        <v>172.3361241291678</v>
      </c>
    </row>
    <row r="442" spans="1:5">
      <c r="A442">
        <v>440</v>
      </c>
      <c r="B442">
        <v>8223.950074827062</v>
      </c>
      <c r="C442">
        <v>10988.32505898273</v>
      </c>
      <c r="D442">
        <v>1245.740468340794</v>
      </c>
      <c r="E442">
        <v>172.6206430805423</v>
      </c>
    </row>
    <row r="443" spans="1:5">
      <c r="A443">
        <v>441</v>
      </c>
      <c r="B443">
        <v>8223.950074827062</v>
      </c>
      <c r="C443">
        <v>10988.32505898273</v>
      </c>
      <c r="D443">
        <v>1245.669224096292</v>
      </c>
      <c r="E443">
        <v>172.5493988360405</v>
      </c>
    </row>
    <row r="444" spans="1:5">
      <c r="A444">
        <v>442</v>
      </c>
      <c r="B444">
        <v>8223.950074827062</v>
      </c>
      <c r="C444">
        <v>10988.32505898273</v>
      </c>
      <c r="D444">
        <v>1245.404300187865</v>
      </c>
      <c r="E444">
        <v>172.2844749276141</v>
      </c>
    </row>
    <row r="445" spans="1:5">
      <c r="A445">
        <v>443</v>
      </c>
      <c r="B445">
        <v>8223.950074827062</v>
      </c>
      <c r="C445">
        <v>10988.32505898273</v>
      </c>
      <c r="D445">
        <v>1245.414168213882</v>
      </c>
      <c r="E445">
        <v>172.2943429536307</v>
      </c>
    </row>
    <row r="446" spans="1:5">
      <c r="A446">
        <v>444</v>
      </c>
      <c r="B446">
        <v>8223.950074827062</v>
      </c>
      <c r="C446">
        <v>10988.32505898273</v>
      </c>
      <c r="D446">
        <v>1245.329948133827</v>
      </c>
      <c r="E446">
        <v>172.2101228735693</v>
      </c>
    </row>
    <row r="447" spans="1:5">
      <c r="A447">
        <v>445</v>
      </c>
      <c r="B447">
        <v>8223.950074827062</v>
      </c>
      <c r="C447">
        <v>10988.32505898273</v>
      </c>
      <c r="D447">
        <v>1245.468505357187</v>
      </c>
      <c r="E447">
        <v>172.3486800969365</v>
      </c>
    </row>
    <row r="448" spans="1:5">
      <c r="A448">
        <v>446</v>
      </c>
      <c r="B448">
        <v>8223.950074827062</v>
      </c>
      <c r="C448">
        <v>10988.32505898273</v>
      </c>
      <c r="D448">
        <v>1245.50183213277</v>
      </c>
      <c r="E448">
        <v>172.3820068725207</v>
      </c>
    </row>
    <row r="449" spans="1:5">
      <c r="A449">
        <v>447</v>
      </c>
      <c r="B449">
        <v>8223.950074827062</v>
      </c>
      <c r="C449">
        <v>10988.32505898273</v>
      </c>
      <c r="D449">
        <v>1245.411057843004</v>
      </c>
      <c r="E449">
        <v>172.2912325827525</v>
      </c>
    </row>
    <row r="450" spans="1:5">
      <c r="A450">
        <v>448</v>
      </c>
      <c r="B450">
        <v>8223.950074827062</v>
      </c>
      <c r="C450">
        <v>10988.32505898273</v>
      </c>
      <c r="D450">
        <v>1245.474316320285</v>
      </c>
      <c r="E450">
        <v>172.3544910600353</v>
      </c>
    </row>
    <row r="451" spans="1:5">
      <c r="A451">
        <v>449</v>
      </c>
      <c r="B451">
        <v>8223.950074827062</v>
      </c>
      <c r="C451">
        <v>10988.32505898273</v>
      </c>
      <c r="D451">
        <v>1245.62295094188</v>
      </c>
      <c r="E451">
        <v>172.5031256816255</v>
      </c>
    </row>
    <row r="452" spans="1:5">
      <c r="A452">
        <v>450</v>
      </c>
      <c r="B452">
        <v>8223.950074827062</v>
      </c>
      <c r="C452">
        <v>10988.32505898273</v>
      </c>
      <c r="D452">
        <v>1245.543290280525</v>
      </c>
      <c r="E452">
        <v>172.4234650202706</v>
      </c>
    </row>
    <row r="453" spans="1:5">
      <c r="A453">
        <v>451</v>
      </c>
      <c r="B453">
        <v>8223.950074827062</v>
      </c>
      <c r="C453">
        <v>10988.32505898273</v>
      </c>
      <c r="D453">
        <v>1245.351958424282</v>
      </c>
      <c r="E453">
        <v>172.2321331640281</v>
      </c>
    </row>
    <row r="454" spans="1:5">
      <c r="A454">
        <v>452</v>
      </c>
      <c r="B454">
        <v>8223.950074827062</v>
      </c>
      <c r="C454">
        <v>10988.32505898273</v>
      </c>
      <c r="D454">
        <v>1245.410378505832</v>
      </c>
      <c r="E454">
        <v>172.2905532455776</v>
      </c>
    </row>
    <row r="455" spans="1:5">
      <c r="A455">
        <v>453</v>
      </c>
      <c r="B455">
        <v>8223.950074827062</v>
      </c>
      <c r="C455">
        <v>10988.32505898273</v>
      </c>
      <c r="D455">
        <v>1245.252854124158</v>
      </c>
      <c r="E455">
        <v>172.1330288639054</v>
      </c>
    </row>
    <row r="456" spans="1:5">
      <c r="A456">
        <v>454</v>
      </c>
      <c r="B456">
        <v>8223.950074827062</v>
      </c>
      <c r="C456">
        <v>10988.32505898273</v>
      </c>
      <c r="D456">
        <v>1245.127644268635</v>
      </c>
      <c r="E456">
        <v>172.0078190083867</v>
      </c>
    </row>
    <row r="457" spans="1:5">
      <c r="A457">
        <v>455</v>
      </c>
      <c r="B457">
        <v>8223.950074827062</v>
      </c>
      <c r="C457">
        <v>10988.32505898273</v>
      </c>
      <c r="D457">
        <v>1245.364947786657</v>
      </c>
      <c r="E457">
        <v>172.2451225264071</v>
      </c>
    </row>
    <row r="458" spans="1:5">
      <c r="A458">
        <v>456</v>
      </c>
      <c r="B458">
        <v>8223.950074827062</v>
      </c>
      <c r="C458">
        <v>10988.32505898273</v>
      </c>
      <c r="D458">
        <v>1244.900784904935</v>
      </c>
      <c r="E458">
        <v>171.7809596446837</v>
      </c>
    </row>
    <row r="459" spans="1:5">
      <c r="A459">
        <v>457</v>
      </c>
      <c r="B459">
        <v>8223.950074827062</v>
      </c>
      <c r="C459">
        <v>10988.32505898273</v>
      </c>
      <c r="D459">
        <v>1244.898279696542</v>
      </c>
      <c r="E459">
        <v>171.7784544362927</v>
      </c>
    </row>
    <row r="460" spans="1:5">
      <c r="A460">
        <v>458</v>
      </c>
      <c r="B460">
        <v>8223.950074827062</v>
      </c>
      <c r="C460">
        <v>10988.32505898273</v>
      </c>
      <c r="D460">
        <v>1244.859536891839</v>
      </c>
      <c r="E460">
        <v>171.7397116315868</v>
      </c>
    </row>
    <row r="461" spans="1:5">
      <c r="A461">
        <v>459</v>
      </c>
      <c r="B461">
        <v>8223.950074827062</v>
      </c>
      <c r="C461">
        <v>10988.32505898273</v>
      </c>
      <c r="D461">
        <v>1244.820747541364</v>
      </c>
      <c r="E461">
        <v>171.700922281113</v>
      </c>
    </row>
    <row r="462" spans="1:5">
      <c r="A462">
        <v>460</v>
      </c>
      <c r="B462">
        <v>8223.950074827062</v>
      </c>
      <c r="C462">
        <v>10988.32505898273</v>
      </c>
      <c r="D462">
        <v>1244.665847015635</v>
      </c>
      <c r="E462">
        <v>171.5460217553866</v>
      </c>
    </row>
    <row r="463" spans="1:5">
      <c r="A463">
        <v>461</v>
      </c>
      <c r="B463">
        <v>8223.950074827062</v>
      </c>
      <c r="C463">
        <v>10988.32505898273</v>
      </c>
      <c r="D463">
        <v>1244.693655010762</v>
      </c>
      <c r="E463">
        <v>171.573829750506</v>
      </c>
    </row>
    <row r="464" spans="1:5">
      <c r="A464">
        <v>462</v>
      </c>
      <c r="B464">
        <v>8223.950074827062</v>
      </c>
      <c r="C464">
        <v>10988.32505898273</v>
      </c>
      <c r="D464">
        <v>1244.636197106768</v>
      </c>
      <c r="E464">
        <v>171.5163718465202</v>
      </c>
    </row>
    <row r="465" spans="1:5">
      <c r="A465">
        <v>463</v>
      </c>
      <c r="B465">
        <v>8223.950074827062</v>
      </c>
      <c r="C465">
        <v>10988.32505898273</v>
      </c>
      <c r="D465">
        <v>1244.696502026461</v>
      </c>
      <c r="E465">
        <v>171.5766767662143</v>
      </c>
    </row>
    <row r="466" spans="1:5">
      <c r="A466">
        <v>464</v>
      </c>
      <c r="B466">
        <v>8223.950074827062</v>
      </c>
      <c r="C466">
        <v>10988.32505898273</v>
      </c>
      <c r="D466">
        <v>1244.738294213015</v>
      </c>
      <c r="E466">
        <v>171.6184689527637</v>
      </c>
    </row>
    <row r="467" spans="1:5">
      <c r="A467">
        <v>465</v>
      </c>
      <c r="B467">
        <v>8223.950074827062</v>
      </c>
      <c r="C467">
        <v>10988.32505898273</v>
      </c>
      <c r="D467">
        <v>1244.763708308008</v>
      </c>
      <c r="E467">
        <v>171.643883047758</v>
      </c>
    </row>
    <row r="468" spans="1:5">
      <c r="A468">
        <v>466</v>
      </c>
      <c r="B468">
        <v>8223.950074827062</v>
      </c>
      <c r="C468">
        <v>10988.32505898273</v>
      </c>
      <c r="D468">
        <v>1244.600316673496</v>
      </c>
      <c r="E468">
        <v>171.4804914132433</v>
      </c>
    </row>
    <row r="469" spans="1:5">
      <c r="A469">
        <v>467</v>
      </c>
      <c r="B469">
        <v>8223.950074827062</v>
      </c>
      <c r="C469">
        <v>10988.32505898273</v>
      </c>
      <c r="D469">
        <v>1244.639446430022</v>
      </c>
      <c r="E469">
        <v>171.5196211697711</v>
      </c>
    </row>
    <row r="470" spans="1:5">
      <c r="A470">
        <v>468</v>
      </c>
      <c r="B470">
        <v>8223.950074827062</v>
      </c>
      <c r="C470">
        <v>10988.32505898273</v>
      </c>
      <c r="D470">
        <v>1244.923726959651</v>
      </c>
      <c r="E470">
        <v>171.8039016994005</v>
      </c>
    </row>
    <row r="471" spans="1:5">
      <c r="A471">
        <v>469</v>
      </c>
      <c r="B471">
        <v>8223.950074827062</v>
      </c>
      <c r="C471">
        <v>10988.32505898273</v>
      </c>
      <c r="D471">
        <v>1244.86874644381</v>
      </c>
      <c r="E471">
        <v>171.748921183556</v>
      </c>
    </row>
    <row r="472" spans="1:5">
      <c r="A472">
        <v>470</v>
      </c>
      <c r="B472">
        <v>8223.950074827062</v>
      </c>
      <c r="C472">
        <v>10988.32505898273</v>
      </c>
      <c r="D472">
        <v>1244.788237406899</v>
      </c>
      <c r="E472">
        <v>171.6684121466471</v>
      </c>
    </row>
    <row r="473" spans="1:5">
      <c r="A473">
        <v>471</v>
      </c>
      <c r="B473">
        <v>8223.950074827062</v>
      </c>
      <c r="C473">
        <v>10988.32505898273</v>
      </c>
      <c r="D473">
        <v>1244.762423518821</v>
      </c>
      <c r="E473">
        <v>171.6425982585734</v>
      </c>
    </row>
    <row r="474" spans="1:5">
      <c r="A474">
        <v>472</v>
      </c>
      <c r="B474">
        <v>8223.950074827062</v>
      </c>
      <c r="C474">
        <v>10988.32505898273</v>
      </c>
      <c r="D474">
        <v>1244.904507405701</v>
      </c>
      <c r="E474">
        <v>171.7846821454532</v>
      </c>
    </row>
    <row r="475" spans="1:5">
      <c r="A475">
        <v>473</v>
      </c>
      <c r="B475">
        <v>8223.950074827062</v>
      </c>
      <c r="C475">
        <v>10988.32505898273</v>
      </c>
      <c r="D475">
        <v>1244.827144188321</v>
      </c>
      <c r="E475">
        <v>171.7073189280761</v>
      </c>
    </row>
    <row r="476" spans="1:5">
      <c r="A476">
        <v>474</v>
      </c>
      <c r="B476">
        <v>8223.950074827062</v>
      </c>
      <c r="C476">
        <v>10988.32505898273</v>
      </c>
      <c r="D476">
        <v>1244.752640652066</v>
      </c>
      <c r="E476">
        <v>171.6328153918145</v>
      </c>
    </row>
    <row r="477" spans="1:5">
      <c r="A477">
        <v>475</v>
      </c>
      <c r="B477">
        <v>8223.950074827062</v>
      </c>
      <c r="C477">
        <v>10988.32505898273</v>
      </c>
      <c r="D477">
        <v>1244.708517530878</v>
      </c>
      <c r="E477">
        <v>171.5886922706282</v>
      </c>
    </row>
    <row r="478" spans="1:5">
      <c r="A478">
        <v>476</v>
      </c>
      <c r="B478">
        <v>8223.950074827062</v>
      </c>
      <c r="C478">
        <v>10988.32505898273</v>
      </c>
      <c r="D478">
        <v>1244.91926708036</v>
      </c>
      <c r="E478">
        <v>171.7994418201052</v>
      </c>
    </row>
    <row r="479" spans="1:5">
      <c r="A479">
        <v>477</v>
      </c>
      <c r="B479">
        <v>8223.950074827062</v>
      </c>
      <c r="C479">
        <v>10988.32505898273</v>
      </c>
      <c r="D479">
        <v>1244.608456134033</v>
      </c>
      <c r="E479">
        <v>171.488630873778</v>
      </c>
    </row>
    <row r="480" spans="1:5">
      <c r="A480">
        <v>478</v>
      </c>
      <c r="B480">
        <v>8223.950074827062</v>
      </c>
      <c r="C480">
        <v>10988.32505898273</v>
      </c>
      <c r="D480">
        <v>1244.617645768176</v>
      </c>
      <c r="E480">
        <v>171.4978205079285</v>
      </c>
    </row>
    <row r="481" spans="1:5">
      <c r="A481">
        <v>479</v>
      </c>
      <c r="B481">
        <v>8223.950074827062</v>
      </c>
      <c r="C481">
        <v>10988.32505898273</v>
      </c>
      <c r="D481">
        <v>1244.709401577358</v>
      </c>
      <c r="E481">
        <v>171.5895763171088</v>
      </c>
    </row>
    <row r="482" spans="1:5">
      <c r="A482">
        <v>480</v>
      </c>
      <c r="B482">
        <v>8223.950074827062</v>
      </c>
      <c r="C482">
        <v>10988.32505898273</v>
      </c>
      <c r="D482">
        <v>1244.629384510976</v>
      </c>
      <c r="E482">
        <v>171.5095592507244</v>
      </c>
    </row>
    <row r="483" spans="1:5">
      <c r="A483">
        <v>481</v>
      </c>
      <c r="B483">
        <v>8223.950074827062</v>
      </c>
      <c r="C483">
        <v>10988.32505898273</v>
      </c>
      <c r="D483">
        <v>1244.583635918278</v>
      </c>
      <c r="E483">
        <v>171.4638106580232</v>
      </c>
    </row>
    <row r="484" spans="1:5">
      <c r="A484">
        <v>482</v>
      </c>
      <c r="B484">
        <v>8223.950074827062</v>
      </c>
      <c r="C484">
        <v>10988.32505898273</v>
      </c>
      <c r="D484">
        <v>1244.668738118101</v>
      </c>
      <c r="E484">
        <v>171.5489128578519</v>
      </c>
    </row>
    <row r="485" spans="1:5">
      <c r="A485">
        <v>483</v>
      </c>
      <c r="B485">
        <v>8223.950074827062</v>
      </c>
      <c r="C485">
        <v>10988.32505898273</v>
      </c>
      <c r="D485">
        <v>1244.857582103251</v>
      </c>
      <c r="E485">
        <v>171.7377568429995</v>
      </c>
    </row>
    <row r="486" spans="1:5">
      <c r="A486">
        <v>484</v>
      </c>
      <c r="B486">
        <v>8223.950074827062</v>
      </c>
      <c r="C486">
        <v>10988.32505898273</v>
      </c>
      <c r="D486">
        <v>1244.858783798649</v>
      </c>
      <c r="E486">
        <v>171.7389585383981</v>
      </c>
    </row>
    <row r="487" spans="1:5">
      <c r="A487">
        <v>485</v>
      </c>
      <c r="B487">
        <v>8223.950074827062</v>
      </c>
      <c r="C487">
        <v>10988.32505898273</v>
      </c>
      <c r="D487">
        <v>1244.753758180474</v>
      </c>
      <c r="E487">
        <v>171.6339329202247</v>
      </c>
    </row>
    <row r="488" spans="1:5">
      <c r="A488">
        <v>486</v>
      </c>
      <c r="B488">
        <v>8223.950074827062</v>
      </c>
      <c r="C488">
        <v>10988.32505898273</v>
      </c>
      <c r="D488">
        <v>1244.672821197735</v>
      </c>
      <c r="E488">
        <v>171.5529959374862</v>
      </c>
    </row>
    <row r="489" spans="1:5">
      <c r="A489">
        <v>487</v>
      </c>
      <c r="B489">
        <v>8223.950074827062</v>
      </c>
      <c r="C489">
        <v>10988.32505898273</v>
      </c>
      <c r="D489">
        <v>1244.784456975151</v>
      </c>
      <c r="E489">
        <v>171.6646317148969</v>
      </c>
    </row>
    <row r="490" spans="1:5">
      <c r="A490">
        <v>488</v>
      </c>
      <c r="B490">
        <v>8223.950074827062</v>
      </c>
      <c r="C490">
        <v>10988.32505898273</v>
      </c>
      <c r="D490">
        <v>1244.884231011767</v>
      </c>
      <c r="E490">
        <v>171.764405751519</v>
      </c>
    </row>
    <row r="491" spans="1:5">
      <c r="A491">
        <v>489</v>
      </c>
      <c r="B491">
        <v>8223.950074827062</v>
      </c>
      <c r="C491">
        <v>10988.32505898273</v>
      </c>
      <c r="D491">
        <v>1244.785197847391</v>
      </c>
      <c r="E491">
        <v>171.6653725871408</v>
      </c>
    </row>
    <row r="492" spans="1:5">
      <c r="A492">
        <v>490</v>
      </c>
      <c r="B492">
        <v>8223.950074827062</v>
      </c>
      <c r="C492">
        <v>10988.32505898273</v>
      </c>
      <c r="D492">
        <v>1244.873066760058</v>
      </c>
      <c r="E492">
        <v>171.7532414998066</v>
      </c>
    </row>
    <row r="493" spans="1:5">
      <c r="A493">
        <v>491</v>
      </c>
      <c r="B493">
        <v>8223.950074827062</v>
      </c>
      <c r="C493">
        <v>10988.32505898273</v>
      </c>
      <c r="D493">
        <v>1244.701549576258</v>
      </c>
      <c r="E493">
        <v>171.5817243160025</v>
      </c>
    </row>
    <row r="494" spans="1:5">
      <c r="A494">
        <v>492</v>
      </c>
      <c r="B494">
        <v>8223.950074827062</v>
      </c>
      <c r="C494">
        <v>10988.32505898273</v>
      </c>
      <c r="D494">
        <v>1244.804569491084</v>
      </c>
      <c r="E494">
        <v>171.6847442308304</v>
      </c>
    </row>
    <row r="495" spans="1:5">
      <c r="A495">
        <v>493</v>
      </c>
      <c r="B495">
        <v>8223.950074827062</v>
      </c>
      <c r="C495">
        <v>10988.32505898273</v>
      </c>
      <c r="D495">
        <v>1244.717158706663</v>
      </c>
      <c r="E495">
        <v>171.5973334464148</v>
      </c>
    </row>
    <row r="496" spans="1:5">
      <c r="A496">
        <v>494</v>
      </c>
      <c r="B496">
        <v>8223.950074827062</v>
      </c>
      <c r="C496">
        <v>10988.32505898273</v>
      </c>
      <c r="D496">
        <v>1244.632965740072</v>
      </c>
      <c r="E496">
        <v>171.5131404798198</v>
      </c>
    </row>
    <row r="497" spans="1:5">
      <c r="A497">
        <v>495</v>
      </c>
      <c r="B497">
        <v>8223.950074827062</v>
      </c>
      <c r="C497">
        <v>10988.32505898273</v>
      </c>
      <c r="D497">
        <v>1244.771439379268</v>
      </c>
      <c r="E497">
        <v>171.6516141190177</v>
      </c>
    </row>
    <row r="498" spans="1:5">
      <c r="A498">
        <v>496</v>
      </c>
      <c r="B498">
        <v>8223.950074827062</v>
      </c>
      <c r="C498">
        <v>10988.32505898273</v>
      </c>
      <c r="D498">
        <v>1244.566323953921</v>
      </c>
      <c r="E498">
        <v>171.4464986936685</v>
      </c>
    </row>
    <row r="499" spans="1:5">
      <c r="A499">
        <v>497</v>
      </c>
      <c r="B499">
        <v>8223.950074827062</v>
      </c>
      <c r="C499">
        <v>10988.32505898273</v>
      </c>
      <c r="D499">
        <v>1244.68401319473</v>
      </c>
      <c r="E499">
        <v>171.5641879344781</v>
      </c>
    </row>
    <row r="500" spans="1:5">
      <c r="A500">
        <v>498</v>
      </c>
      <c r="B500">
        <v>8223.950074827062</v>
      </c>
      <c r="C500">
        <v>10988.32505898273</v>
      </c>
      <c r="D500">
        <v>1244.571138187965</v>
      </c>
      <c r="E500">
        <v>171.4513129277107</v>
      </c>
    </row>
    <row r="501" spans="1:5">
      <c r="A501">
        <v>499</v>
      </c>
      <c r="B501">
        <v>8223.950074827062</v>
      </c>
      <c r="C501">
        <v>10988.32505898273</v>
      </c>
      <c r="D501">
        <v>1244.620155540426</v>
      </c>
      <c r="E501">
        <v>171.500330280173</v>
      </c>
    </row>
    <row r="502" spans="1:5">
      <c r="A502">
        <v>500</v>
      </c>
      <c r="B502">
        <v>8223.950074827062</v>
      </c>
      <c r="C502">
        <v>10988.32505898273</v>
      </c>
      <c r="D502">
        <v>1244.593116852111</v>
      </c>
      <c r="E502">
        <v>171.4732915918634</v>
      </c>
    </row>
    <row r="503" spans="1:5">
      <c r="A503">
        <v>501</v>
      </c>
      <c r="B503">
        <v>8223.950074827062</v>
      </c>
      <c r="C503">
        <v>10988.32505898273</v>
      </c>
      <c r="D503">
        <v>1244.455962286134</v>
      </c>
      <c r="E503">
        <v>171.336137025883</v>
      </c>
    </row>
    <row r="504" spans="1:5">
      <c r="A504">
        <v>502</v>
      </c>
      <c r="B504">
        <v>8223.950074827062</v>
      </c>
      <c r="C504">
        <v>10988.32505898273</v>
      </c>
      <c r="D504">
        <v>1244.503409258008</v>
      </c>
      <c r="E504">
        <v>171.3835839977549</v>
      </c>
    </row>
    <row r="505" spans="1:5">
      <c r="A505">
        <v>503</v>
      </c>
      <c r="B505">
        <v>8223.950074827062</v>
      </c>
      <c r="C505">
        <v>10988.32505898273</v>
      </c>
      <c r="D505">
        <v>1244.429314304633</v>
      </c>
      <c r="E505">
        <v>171.3094890443838</v>
      </c>
    </row>
    <row r="506" spans="1:5">
      <c r="A506">
        <v>504</v>
      </c>
      <c r="B506">
        <v>8223.950074827062</v>
      </c>
      <c r="C506">
        <v>10988.32505898273</v>
      </c>
      <c r="D506">
        <v>1244.415831266666</v>
      </c>
      <c r="E506">
        <v>171.2960060064151</v>
      </c>
    </row>
    <row r="507" spans="1:5">
      <c r="A507">
        <v>505</v>
      </c>
      <c r="B507">
        <v>8223.950074827062</v>
      </c>
      <c r="C507">
        <v>10988.32505898273</v>
      </c>
      <c r="D507">
        <v>1244.380762646959</v>
      </c>
      <c r="E507">
        <v>171.260937386707</v>
      </c>
    </row>
    <row r="508" spans="1:5">
      <c r="A508">
        <v>506</v>
      </c>
      <c r="B508">
        <v>8223.950074827062</v>
      </c>
      <c r="C508">
        <v>10988.32505898273</v>
      </c>
      <c r="D508">
        <v>1244.419083226235</v>
      </c>
      <c r="E508">
        <v>171.2992579659832</v>
      </c>
    </row>
    <row r="509" spans="1:5">
      <c r="A509">
        <v>507</v>
      </c>
      <c r="B509">
        <v>8223.950074827062</v>
      </c>
      <c r="C509">
        <v>10988.32505898273</v>
      </c>
      <c r="D509">
        <v>1244.308535315203</v>
      </c>
      <c r="E509">
        <v>171.1887100549548</v>
      </c>
    </row>
    <row r="510" spans="1:5">
      <c r="A510">
        <v>508</v>
      </c>
      <c r="B510">
        <v>8223.950074827062</v>
      </c>
      <c r="C510">
        <v>10988.32505898273</v>
      </c>
      <c r="D510">
        <v>1244.416193499402</v>
      </c>
      <c r="E510">
        <v>171.2963682391515</v>
      </c>
    </row>
    <row r="511" spans="1:5">
      <c r="A511">
        <v>509</v>
      </c>
      <c r="B511">
        <v>8223.950074827062</v>
      </c>
      <c r="C511">
        <v>10988.32505898273</v>
      </c>
      <c r="D511">
        <v>1244.388238633528</v>
      </c>
      <c r="E511">
        <v>171.2684133732813</v>
      </c>
    </row>
    <row r="512" spans="1:5">
      <c r="A512">
        <v>510</v>
      </c>
      <c r="B512">
        <v>8223.950074827062</v>
      </c>
      <c r="C512">
        <v>10988.32505898273</v>
      </c>
      <c r="D512">
        <v>1244.412846309677</v>
      </c>
      <c r="E512">
        <v>171.2930210494281</v>
      </c>
    </row>
    <row r="513" spans="1:5">
      <c r="A513">
        <v>511</v>
      </c>
      <c r="B513">
        <v>8223.950074827062</v>
      </c>
      <c r="C513">
        <v>10988.32505898273</v>
      </c>
      <c r="D513">
        <v>1244.497678932079</v>
      </c>
      <c r="E513">
        <v>171.3778536718271</v>
      </c>
    </row>
    <row r="514" spans="1:5">
      <c r="A514">
        <v>512</v>
      </c>
      <c r="B514">
        <v>8223.950074827062</v>
      </c>
      <c r="C514">
        <v>10988.32505898273</v>
      </c>
      <c r="D514">
        <v>1244.408474949261</v>
      </c>
      <c r="E514">
        <v>171.288649689013</v>
      </c>
    </row>
    <row r="515" spans="1:5">
      <c r="A515">
        <v>513</v>
      </c>
      <c r="B515">
        <v>8223.950074827062</v>
      </c>
      <c r="C515">
        <v>10988.32505898273</v>
      </c>
      <c r="D515">
        <v>1244.482450276074</v>
      </c>
      <c r="E515">
        <v>171.3626250158207</v>
      </c>
    </row>
    <row r="516" spans="1:5">
      <c r="A516">
        <v>514</v>
      </c>
      <c r="B516">
        <v>8223.950074827062</v>
      </c>
      <c r="C516">
        <v>10988.32505898273</v>
      </c>
      <c r="D516">
        <v>1244.528288404709</v>
      </c>
      <c r="E516">
        <v>171.4084631444626</v>
      </c>
    </row>
    <row r="517" spans="1:5">
      <c r="A517">
        <v>515</v>
      </c>
      <c r="B517">
        <v>8223.950074827062</v>
      </c>
      <c r="C517">
        <v>10988.32505898273</v>
      </c>
      <c r="D517">
        <v>1244.450055526433</v>
      </c>
      <c r="E517">
        <v>171.3302302661794</v>
      </c>
    </row>
    <row r="518" spans="1:5">
      <c r="A518">
        <v>516</v>
      </c>
      <c r="B518">
        <v>8223.950074827062</v>
      </c>
      <c r="C518">
        <v>10988.32505898273</v>
      </c>
      <c r="D518">
        <v>1244.427085475296</v>
      </c>
      <c r="E518">
        <v>171.3072602150441</v>
      </c>
    </row>
    <row r="519" spans="1:5">
      <c r="A519">
        <v>517</v>
      </c>
      <c r="B519">
        <v>8223.950074827062</v>
      </c>
      <c r="C519">
        <v>10988.32505898273</v>
      </c>
      <c r="D519">
        <v>1244.372514773957</v>
      </c>
      <c r="E519">
        <v>171.2526895137021</v>
      </c>
    </row>
    <row r="520" spans="1:5">
      <c r="A520">
        <v>518</v>
      </c>
      <c r="B520">
        <v>8223.950074827062</v>
      </c>
      <c r="C520">
        <v>10988.32505898273</v>
      </c>
      <c r="D520">
        <v>1244.485905781707</v>
      </c>
      <c r="E520">
        <v>171.3660805214652</v>
      </c>
    </row>
    <row r="521" spans="1:5">
      <c r="A521">
        <v>519</v>
      </c>
      <c r="B521">
        <v>8223.950074827062</v>
      </c>
      <c r="C521">
        <v>10988.32505898273</v>
      </c>
      <c r="D521">
        <v>1244.52062138201</v>
      </c>
      <c r="E521">
        <v>171.4007961217569</v>
      </c>
    </row>
    <row r="522" spans="1:5">
      <c r="A522">
        <v>520</v>
      </c>
      <c r="B522">
        <v>8223.950074827062</v>
      </c>
      <c r="C522">
        <v>10988.32505898273</v>
      </c>
      <c r="D522">
        <v>1244.417855008103</v>
      </c>
      <c r="E522">
        <v>171.2980297478536</v>
      </c>
    </row>
    <row r="523" spans="1:5">
      <c r="A523">
        <v>521</v>
      </c>
      <c r="B523">
        <v>8223.950074827062</v>
      </c>
      <c r="C523">
        <v>10988.32505898273</v>
      </c>
      <c r="D523">
        <v>1244.300938520656</v>
      </c>
      <c r="E523">
        <v>171.1811132604033</v>
      </c>
    </row>
    <row r="524" spans="1:5">
      <c r="A524">
        <v>522</v>
      </c>
      <c r="B524">
        <v>8223.950074827062</v>
      </c>
      <c r="C524">
        <v>10988.32505898273</v>
      </c>
      <c r="D524">
        <v>1244.328676024812</v>
      </c>
      <c r="E524">
        <v>171.2088507645612</v>
      </c>
    </row>
    <row r="525" spans="1:5">
      <c r="A525">
        <v>523</v>
      </c>
      <c r="B525">
        <v>8223.950074827062</v>
      </c>
      <c r="C525">
        <v>10988.32505898273</v>
      </c>
      <c r="D525">
        <v>1244.240228731616</v>
      </c>
      <c r="E525">
        <v>171.1204034713665</v>
      </c>
    </row>
    <row r="526" spans="1:5">
      <c r="A526">
        <v>524</v>
      </c>
      <c r="B526">
        <v>8223.950074827062</v>
      </c>
      <c r="C526">
        <v>10988.32505898273</v>
      </c>
      <c r="D526">
        <v>1244.206640650148</v>
      </c>
      <c r="E526">
        <v>171.0868153898984</v>
      </c>
    </row>
    <row r="527" spans="1:5">
      <c r="A527">
        <v>525</v>
      </c>
      <c r="B527">
        <v>8223.950074827062</v>
      </c>
      <c r="C527">
        <v>10988.32505898273</v>
      </c>
      <c r="D527">
        <v>1244.27555543717</v>
      </c>
      <c r="E527">
        <v>171.1557301769233</v>
      </c>
    </row>
    <row r="528" spans="1:5">
      <c r="A528">
        <v>526</v>
      </c>
      <c r="B528">
        <v>8223.950074827062</v>
      </c>
      <c r="C528">
        <v>10988.32505898273</v>
      </c>
      <c r="D528">
        <v>1244.301538894574</v>
      </c>
      <c r="E528">
        <v>171.1817136343253</v>
      </c>
    </row>
    <row r="529" spans="1:5">
      <c r="A529">
        <v>527</v>
      </c>
      <c r="B529">
        <v>8223.950074827062</v>
      </c>
      <c r="C529">
        <v>10988.32505898273</v>
      </c>
      <c r="D529">
        <v>1244.280116746749</v>
      </c>
      <c r="E529">
        <v>171.1602914864967</v>
      </c>
    </row>
    <row r="530" spans="1:5">
      <c r="A530">
        <v>528</v>
      </c>
      <c r="B530">
        <v>8223.950074827062</v>
      </c>
      <c r="C530">
        <v>10988.32505898273</v>
      </c>
      <c r="D530">
        <v>1244.234759825766</v>
      </c>
      <c r="E530">
        <v>171.1149345655181</v>
      </c>
    </row>
    <row r="531" spans="1:5">
      <c r="A531">
        <v>529</v>
      </c>
      <c r="B531">
        <v>8223.950074827062</v>
      </c>
      <c r="C531">
        <v>10988.32505898273</v>
      </c>
      <c r="D531">
        <v>1244.358019783007</v>
      </c>
      <c r="E531">
        <v>171.2381945227519</v>
      </c>
    </row>
    <row r="532" spans="1:5">
      <c r="A532">
        <v>530</v>
      </c>
      <c r="B532">
        <v>8223.950074827062</v>
      </c>
      <c r="C532">
        <v>10988.32505898273</v>
      </c>
      <c r="D532">
        <v>1244.351051929432</v>
      </c>
      <c r="E532">
        <v>171.2312266691821</v>
      </c>
    </row>
    <row r="533" spans="1:5">
      <c r="A533">
        <v>531</v>
      </c>
      <c r="B533">
        <v>8223.950074827062</v>
      </c>
      <c r="C533">
        <v>10988.32505898273</v>
      </c>
      <c r="D533">
        <v>1244.235113160079</v>
      </c>
      <c r="E533">
        <v>171.1152878998324</v>
      </c>
    </row>
    <row r="534" spans="1:5">
      <c r="A534">
        <v>532</v>
      </c>
      <c r="B534">
        <v>8223.950074827062</v>
      </c>
      <c r="C534">
        <v>10988.32505898273</v>
      </c>
      <c r="D534">
        <v>1244.188862516766</v>
      </c>
      <c r="E534">
        <v>171.0690372565143</v>
      </c>
    </row>
    <row r="535" spans="1:5">
      <c r="A535">
        <v>533</v>
      </c>
      <c r="B535">
        <v>8223.950074827062</v>
      </c>
      <c r="C535">
        <v>10988.32505898273</v>
      </c>
      <c r="D535">
        <v>1244.155905052808</v>
      </c>
      <c r="E535">
        <v>171.0360797925583</v>
      </c>
    </row>
    <row r="536" spans="1:5">
      <c r="A536">
        <v>534</v>
      </c>
      <c r="B536">
        <v>8223.950074827062</v>
      </c>
      <c r="C536">
        <v>10988.32505898273</v>
      </c>
      <c r="D536">
        <v>1244.250857657257</v>
      </c>
      <c r="E536">
        <v>171.1310323970077</v>
      </c>
    </row>
    <row r="537" spans="1:5">
      <c r="A537">
        <v>535</v>
      </c>
      <c r="B537">
        <v>8223.950074827062</v>
      </c>
      <c r="C537">
        <v>10988.32505898273</v>
      </c>
      <c r="D537">
        <v>1244.222933560873</v>
      </c>
      <c r="E537">
        <v>171.1031083006204</v>
      </c>
    </row>
    <row r="538" spans="1:5">
      <c r="A538">
        <v>536</v>
      </c>
      <c r="B538">
        <v>8223.950074827062</v>
      </c>
      <c r="C538">
        <v>10988.32505898273</v>
      </c>
      <c r="D538">
        <v>1244.227296398363</v>
      </c>
      <c r="E538">
        <v>171.1074711381118</v>
      </c>
    </row>
    <row r="539" spans="1:5">
      <c r="A539">
        <v>537</v>
      </c>
      <c r="B539">
        <v>8223.950074827062</v>
      </c>
      <c r="C539">
        <v>10988.32505898273</v>
      </c>
      <c r="D539">
        <v>1244.296798736918</v>
      </c>
      <c r="E539">
        <v>171.1769734766656</v>
      </c>
    </row>
    <row r="540" spans="1:5">
      <c r="A540">
        <v>538</v>
      </c>
      <c r="B540">
        <v>8223.950074827062</v>
      </c>
      <c r="C540">
        <v>10988.32505898273</v>
      </c>
      <c r="D540">
        <v>1244.303303879123</v>
      </c>
      <c r="E540">
        <v>171.1834786188703</v>
      </c>
    </row>
    <row r="541" spans="1:5">
      <c r="A541">
        <v>539</v>
      </c>
      <c r="B541">
        <v>8223.950074827062</v>
      </c>
      <c r="C541">
        <v>10988.32505898273</v>
      </c>
      <c r="D541">
        <v>1244.2867631846</v>
      </c>
      <c r="E541">
        <v>171.1669379243472</v>
      </c>
    </row>
    <row r="542" spans="1:5">
      <c r="A542">
        <v>540</v>
      </c>
      <c r="B542">
        <v>8223.950074827062</v>
      </c>
      <c r="C542">
        <v>10988.32505898273</v>
      </c>
      <c r="D542">
        <v>1244.251399032096</v>
      </c>
      <c r="E542">
        <v>171.1315737718453</v>
      </c>
    </row>
    <row r="543" spans="1:5">
      <c r="A543">
        <v>541</v>
      </c>
      <c r="B543">
        <v>8223.950074827062</v>
      </c>
      <c r="C543">
        <v>10988.32505898273</v>
      </c>
      <c r="D543">
        <v>1244.212282994897</v>
      </c>
      <c r="E543">
        <v>171.0924577346449</v>
      </c>
    </row>
    <row r="544" spans="1:5">
      <c r="A544">
        <v>542</v>
      </c>
      <c r="B544">
        <v>8223.950074827062</v>
      </c>
      <c r="C544">
        <v>10988.32505898273</v>
      </c>
      <c r="D544">
        <v>1244.286080561826</v>
      </c>
      <c r="E544">
        <v>171.1662553015727</v>
      </c>
    </row>
    <row r="545" spans="1:5">
      <c r="A545">
        <v>543</v>
      </c>
      <c r="B545">
        <v>8223.950074827062</v>
      </c>
      <c r="C545">
        <v>10988.32505898273</v>
      </c>
      <c r="D545">
        <v>1244.427086008967</v>
      </c>
      <c r="E545">
        <v>171.3072607487187</v>
      </c>
    </row>
    <row r="546" spans="1:5">
      <c r="A546">
        <v>544</v>
      </c>
      <c r="B546">
        <v>8223.950074827062</v>
      </c>
      <c r="C546">
        <v>10988.32505898273</v>
      </c>
      <c r="D546">
        <v>1244.322082373313</v>
      </c>
      <c r="E546">
        <v>171.2022571130626</v>
      </c>
    </row>
    <row r="547" spans="1:5">
      <c r="A547">
        <v>545</v>
      </c>
      <c r="B547">
        <v>8223.950074827062</v>
      </c>
      <c r="C547">
        <v>10988.32505898273</v>
      </c>
      <c r="D547">
        <v>1244.264293498853</v>
      </c>
      <c r="E547">
        <v>171.1444682386062</v>
      </c>
    </row>
    <row r="548" spans="1:5">
      <c r="A548">
        <v>546</v>
      </c>
      <c r="B548">
        <v>8223.950074827062</v>
      </c>
      <c r="C548">
        <v>10988.32505898273</v>
      </c>
      <c r="D548">
        <v>1244.251770135711</v>
      </c>
      <c r="E548">
        <v>171.1319448754599</v>
      </c>
    </row>
    <row r="549" spans="1:5">
      <c r="A549">
        <v>547</v>
      </c>
      <c r="B549">
        <v>8223.950074827062</v>
      </c>
      <c r="C549">
        <v>10988.32505898273</v>
      </c>
      <c r="D549">
        <v>1244.349233251877</v>
      </c>
      <c r="E549">
        <v>171.2294079916303</v>
      </c>
    </row>
    <row r="550" spans="1:5">
      <c r="A550">
        <v>548</v>
      </c>
      <c r="B550">
        <v>8223.950074827062</v>
      </c>
      <c r="C550">
        <v>10988.32505898273</v>
      </c>
      <c r="D550">
        <v>1244.236742429345</v>
      </c>
      <c r="E550">
        <v>171.1169171690965</v>
      </c>
    </row>
    <row r="551" spans="1:5">
      <c r="A551">
        <v>549</v>
      </c>
      <c r="B551">
        <v>8223.950074827062</v>
      </c>
      <c r="C551">
        <v>10988.32505898273</v>
      </c>
      <c r="D551">
        <v>1244.364793536752</v>
      </c>
      <c r="E551">
        <v>171.2449682765012</v>
      </c>
    </row>
    <row r="552" spans="1:5">
      <c r="A552">
        <v>550</v>
      </c>
      <c r="B552">
        <v>8223.950074827062</v>
      </c>
      <c r="C552">
        <v>10988.32505898273</v>
      </c>
      <c r="D552">
        <v>1244.330279465026</v>
      </c>
      <c r="E552">
        <v>171.2104542047755</v>
      </c>
    </row>
    <row r="553" spans="1:5">
      <c r="A553">
        <v>551</v>
      </c>
      <c r="B553">
        <v>8223.950074827062</v>
      </c>
      <c r="C553">
        <v>10988.32505898273</v>
      </c>
      <c r="D553">
        <v>1244.293348803401</v>
      </c>
      <c r="E553">
        <v>171.1735235431474</v>
      </c>
    </row>
    <row r="554" spans="1:5">
      <c r="A554">
        <v>552</v>
      </c>
      <c r="B554">
        <v>8223.950074827062</v>
      </c>
      <c r="C554">
        <v>10988.32505898273</v>
      </c>
      <c r="D554">
        <v>1244.313848272986</v>
      </c>
      <c r="E554">
        <v>171.1940230127348</v>
      </c>
    </row>
    <row r="555" spans="1:5">
      <c r="A555">
        <v>553</v>
      </c>
      <c r="B555">
        <v>8223.950074827062</v>
      </c>
      <c r="C555">
        <v>10988.32505898273</v>
      </c>
      <c r="D555">
        <v>1244.253545759474</v>
      </c>
      <c r="E555">
        <v>171.1337204992232</v>
      </c>
    </row>
    <row r="556" spans="1:5">
      <c r="A556">
        <v>554</v>
      </c>
      <c r="B556">
        <v>8223.950074827062</v>
      </c>
      <c r="C556">
        <v>10988.32505898273</v>
      </c>
      <c r="D556">
        <v>1244.285521876168</v>
      </c>
      <c r="E556">
        <v>171.1656966159156</v>
      </c>
    </row>
    <row r="557" spans="1:5">
      <c r="A557">
        <v>555</v>
      </c>
      <c r="B557">
        <v>8223.950074827062</v>
      </c>
      <c r="C557">
        <v>10988.32505898273</v>
      </c>
      <c r="D557">
        <v>1244.372220373322</v>
      </c>
      <c r="E557">
        <v>171.2523951130716</v>
      </c>
    </row>
    <row r="558" spans="1:5">
      <c r="A558">
        <v>556</v>
      </c>
      <c r="B558">
        <v>8223.950074827062</v>
      </c>
      <c r="C558">
        <v>10988.32505898273</v>
      </c>
      <c r="D558">
        <v>1244.28882932265</v>
      </c>
      <c r="E558">
        <v>171.1690040624026</v>
      </c>
    </row>
    <row r="559" spans="1:5">
      <c r="A559">
        <v>557</v>
      </c>
      <c r="B559">
        <v>8223.950074827062</v>
      </c>
      <c r="C559">
        <v>10988.32505898273</v>
      </c>
      <c r="D559">
        <v>1244.383966373457</v>
      </c>
      <c r="E559">
        <v>171.264141113207</v>
      </c>
    </row>
    <row r="560" spans="1:5">
      <c r="A560">
        <v>558</v>
      </c>
      <c r="B560">
        <v>8223.950074827062</v>
      </c>
      <c r="C560">
        <v>10988.32505898273</v>
      </c>
      <c r="D560">
        <v>1244.342965749699</v>
      </c>
      <c r="E560">
        <v>171.2231404894494</v>
      </c>
    </row>
    <row r="561" spans="1:5">
      <c r="A561">
        <v>559</v>
      </c>
      <c r="B561">
        <v>8223.950074827062</v>
      </c>
      <c r="C561">
        <v>10988.32505898273</v>
      </c>
      <c r="D561">
        <v>1244.341638910668</v>
      </c>
      <c r="E561">
        <v>171.221813650417</v>
      </c>
    </row>
    <row r="562" spans="1:5">
      <c r="A562">
        <v>560</v>
      </c>
      <c r="B562">
        <v>8223.950074827062</v>
      </c>
      <c r="C562">
        <v>10988.32505898273</v>
      </c>
      <c r="D562">
        <v>1244.419879862389</v>
      </c>
      <c r="E562">
        <v>171.3000546021378</v>
      </c>
    </row>
    <row r="563" spans="1:5">
      <c r="A563">
        <v>561</v>
      </c>
      <c r="B563">
        <v>8223.950074827062</v>
      </c>
      <c r="C563">
        <v>10988.32505898273</v>
      </c>
      <c r="D563">
        <v>1244.437482364241</v>
      </c>
      <c r="E563">
        <v>171.3176571039909</v>
      </c>
    </row>
    <row r="564" spans="1:5">
      <c r="A564">
        <v>562</v>
      </c>
      <c r="B564">
        <v>8223.950074827062</v>
      </c>
      <c r="C564">
        <v>10988.32505898273</v>
      </c>
      <c r="D564">
        <v>1244.386225982732</v>
      </c>
      <c r="E564">
        <v>171.2664007224838</v>
      </c>
    </row>
    <row r="565" spans="1:5">
      <c r="A565">
        <v>563</v>
      </c>
      <c r="B565">
        <v>8223.950074827062</v>
      </c>
      <c r="C565">
        <v>10988.32505898273</v>
      </c>
      <c r="D565">
        <v>1244.37292246841</v>
      </c>
      <c r="E565">
        <v>171.2530972081567</v>
      </c>
    </row>
    <row r="566" spans="1:5">
      <c r="A566">
        <v>564</v>
      </c>
      <c r="B566">
        <v>8223.950074827062</v>
      </c>
      <c r="C566">
        <v>10988.32505898273</v>
      </c>
      <c r="D566">
        <v>1244.416697247998</v>
      </c>
      <c r="E566">
        <v>171.2968719877443</v>
      </c>
    </row>
    <row r="567" spans="1:5">
      <c r="A567">
        <v>565</v>
      </c>
      <c r="B567">
        <v>8223.950074827062</v>
      </c>
      <c r="C567">
        <v>10988.32505898273</v>
      </c>
      <c r="D567">
        <v>1244.348155830131</v>
      </c>
      <c r="E567">
        <v>171.2283305698788</v>
      </c>
    </row>
    <row r="568" spans="1:5">
      <c r="A568">
        <v>566</v>
      </c>
      <c r="B568">
        <v>8223.950074827062</v>
      </c>
      <c r="C568">
        <v>10988.32505898273</v>
      </c>
      <c r="D568">
        <v>1244.438676459697</v>
      </c>
      <c r="E568">
        <v>171.3188511994472</v>
      </c>
    </row>
    <row r="569" spans="1:5">
      <c r="A569">
        <v>567</v>
      </c>
      <c r="B569">
        <v>8223.950074827062</v>
      </c>
      <c r="C569">
        <v>10988.32505898273</v>
      </c>
      <c r="D569">
        <v>1244.48002210562</v>
      </c>
      <c r="E569">
        <v>171.3601968453731</v>
      </c>
    </row>
    <row r="570" spans="1:5">
      <c r="A570">
        <v>568</v>
      </c>
      <c r="B570">
        <v>8223.950074827062</v>
      </c>
      <c r="C570">
        <v>10988.32505898273</v>
      </c>
      <c r="D570">
        <v>1244.418750644626</v>
      </c>
      <c r="E570">
        <v>171.298925384378</v>
      </c>
    </row>
    <row r="571" spans="1:5">
      <c r="A571">
        <v>569</v>
      </c>
      <c r="B571">
        <v>8223.950074827062</v>
      </c>
      <c r="C571">
        <v>10988.32505898273</v>
      </c>
      <c r="D571">
        <v>1244.386346994203</v>
      </c>
      <c r="E571">
        <v>171.2665217339522</v>
      </c>
    </row>
    <row r="572" spans="1:5">
      <c r="A572">
        <v>570</v>
      </c>
      <c r="B572">
        <v>8223.950074827062</v>
      </c>
      <c r="C572">
        <v>10988.32505898273</v>
      </c>
      <c r="D572">
        <v>1244.425583186819</v>
      </c>
      <c r="E572">
        <v>171.3057579265692</v>
      </c>
    </row>
    <row r="573" spans="1:5">
      <c r="A573">
        <v>571</v>
      </c>
      <c r="B573">
        <v>8223.950074827062</v>
      </c>
      <c r="C573">
        <v>10988.32505898273</v>
      </c>
      <c r="D573">
        <v>1244.387236205667</v>
      </c>
      <c r="E573">
        <v>171.2674109454146</v>
      </c>
    </row>
    <row r="574" spans="1:5">
      <c r="A574">
        <v>572</v>
      </c>
      <c r="B574">
        <v>8223.950074827062</v>
      </c>
      <c r="C574">
        <v>10988.32505898273</v>
      </c>
      <c r="D574">
        <v>1244.42544468483</v>
      </c>
      <c r="E574">
        <v>171.3056194245844</v>
      </c>
    </row>
    <row r="575" spans="1:5">
      <c r="A575">
        <v>573</v>
      </c>
      <c r="B575">
        <v>8223.950074827062</v>
      </c>
      <c r="C575">
        <v>10988.32505898273</v>
      </c>
      <c r="D575">
        <v>1244.371916003923</v>
      </c>
      <c r="E575">
        <v>171.2520907436767</v>
      </c>
    </row>
    <row r="576" spans="1:5">
      <c r="A576">
        <v>574</v>
      </c>
      <c r="B576">
        <v>8223.950074827062</v>
      </c>
      <c r="C576">
        <v>10988.32505898273</v>
      </c>
      <c r="D576">
        <v>1244.378082402489</v>
      </c>
      <c r="E576">
        <v>171.258257142244</v>
      </c>
    </row>
    <row r="577" spans="1:5">
      <c r="A577">
        <v>575</v>
      </c>
      <c r="B577">
        <v>8223.950074827062</v>
      </c>
      <c r="C577">
        <v>10988.32505898273</v>
      </c>
      <c r="D577">
        <v>1244.362175690081</v>
      </c>
      <c r="E577">
        <v>171.242350429836</v>
      </c>
    </row>
    <row r="578" spans="1:5">
      <c r="A578">
        <v>576</v>
      </c>
      <c r="B578">
        <v>8223.950074827062</v>
      </c>
      <c r="C578">
        <v>10988.32505898273</v>
      </c>
      <c r="D578">
        <v>1244.387826515051</v>
      </c>
      <c r="E578">
        <v>171.2680012547979</v>
      </c>
    </row>
    <row r="579" spans="1:5">
      <c r="A579">
        <v>577</v>
      </c>
      <c r="B579">
        <v>8223.950074827062</v>
      </c>
      <c r="C579">
        <v>10988.32505898273</v>
      </c>
      <c r="D579">
        <v>1244.393417671205</v>
      </c>
      <c r="E579">
        <v>171.2735924109494</v>
      </c>
    </row>
    <row r="580" spans="1:5">
      <c r="A580">
        <v>578</v>
      </c>
      <c r="B580">
        <v>8223.950074827062</v>
      </c>
      <c r="C580">
        <v>10988.32505898273</v>
      </c>
      <c r="D580">
        <v>1244.312376208337</v>
      </c>
      <c r="E580">
        <v>171.19255094809</v>
      </c>
    </row>
    <row r="581" spans="1:5">
      <c r="A581">
        <v>579</v>
      </c>
      <c r="B581">
        <v>8223.950074827062</v>
      </c>
      <c r="C581">
        <v>10988.32505898273</v>
      </c>
      <c r="D581">
        <v>1244.318288632651</v>
      </c>
      <c r="E581">
        <v>171.1984633724009</v>
      </c>
    </row>
    <row r="582" spans="1:5">
      <c r="A582">
        <v>580</v>
      </c>
      <c r="B582">
        <v>8223.950074827062</v>
      </c>
      <c r="C582">
        <v>10988.32505898273</v>
      </c>
      <c r="D582">
        <v>1244.291068904492</v>
      </c>
      <c r="E582">
        <v>171.1712436442405</v>
      </c>
    </row>
    <row r="583" spans="1:5">
      <c r="A583">
        <v>581</v>
      </c>
      <c r="B583">
        <v>8223.950074827062</v>
      </c>
      <c r="C583">
        <v>10988.32505898273</v>
      </c>
      <c r="D583">
        <v>1244.308830802995</v>
      </c>
      <c r="E583">
        <v>171.1890055427418</v>
      </c>
    </row>
    <row r="584" spans="1:5">
      <c r="A584">
        <v>582</v>
      </c>
      <c r="B584">
        <v>8223.950074827062</v>
      </c>
      <c r="C584">
        <v>10988.32505898273</v>
      </c>
      <c r="D584">
        <v>1244.272164088018</v>
      </c>
      <c r="E584">
        <v>171.152338827771</v>
      </c>
    </row>
    <row r="585" spans="1:5">
      <c r="A585">
        <v>583</v>
      </c>
      <c r="B585">
        <v>8223.950074827062</v>
      </c>
      <c r="C585">
        <v>10988.32505898273</v>
      </c>
      <c r="D585">
        <v>1244.304215573079</v>
      </c>
      <c r="E585">
        <v>171.1843903128284</v>
      </c>
    </row>
    <row r="586" spans="1:5">
      <c r="A586">
        <v>584</v>
      </c>
      <c r="B586">
        <v>8223.950074827062</v>
      </c>
      <c r="C586">
        <v>10988.32505898273</v>
      </c>
      <c r="D586">
        <v>1244.317875018234</v>
      </c>
      <c r="E586">
        <v>171.1980497579826</v>
      </c>
    </row>
    <row r="587" spans="1:5">
      <c r="A587">
        <v>585</v>
      </c>
      <c r="B587">
        <v>8223.950074827062</v>
      </c>
      <c r="C587">
        <v>10988.32505898273</v>
      </c>
      <c r="D587">
        <v>1244.32566909101</v>
      </c>
      <c r="E587">
        <v>171.205843830762</v>
      </c>
    </row>
    <row r="588" spans="1:5">
      <c r="A588">
        <v>586</v>
      </c>
      <c r="B588">
        <v>8223.950074827062</v>
      </c>
      <c r="C588">
        <v>10988.32505898273</v>
      </c>
      <c r="D588">
        <v>1244.315189056413</v>
      </c>
      <c r="E588">
        <v>171.1953637961665</v>
      </c>
    </row>
    <row r="589" spans="1:5">
      <c r="A589">
        <v>587</v>
      </c>
      <c r="B589">
        <v>8223.950074827062</v>
      </c>
      <c r="C589">
        <v>10988.32505898273</v>
      </c>
      <c r="D589">
        <v>1244.339535135572</v>
      </c>
      <c r="E589">
        <v>171.219709875321</v>
      </c>
    </row>
    <row r="590" spans="1:5">
      <c r="A590">
        <v>588</v>
      </c>
      <c r="B590">
        <v>8223.950074827062</v>
      </c>
      <c r="C590">
        <v>10988.32505898273</v>
      </c>
      <c r="D590">
        <v>1244.317752061908</v>
      </c>
      <c r="E590">
        <v>171.1979268016583</v>
      </c>
    </row>
    <row r="591" spans="1:5">
      <c r="A591">
        <v>589</v>
      </c>
      <c r="B591">
        <v>8223.950074827062</v>
      </c>
      <c r="C591">
        <v>10988.32505898273</v>
      </c>
      <c r="D591">
        <v>1244.298606464286</v>
      </c>
      <c r="E591">
        <v>171.178781204035</v>
      </c>
    </row>
    <row r="592" spans="1:5">
      <c r="A592">
        <v>590</v>
      </c>
      <c r="B592">
        <v>8223.950074827062</v>
      </c>
      <c r="C592">
        <v>10988.32505898273</v>
      </c>
      <c r="D592">
        <v>1244.314225496721</v>
      </c>
      <c r="E592">
        <v>171.1944002364741</v>
      </c>
    </row>
    <row r="593" spans="1:5">
      <c r="A593">
        <v>591</v>
      </c>
      <c r="B593">
        <v>8223.950074827062</v>
      </c>
      <c r="C593">
        <v>10988.32505898273</v>
      </c>
      <c r="D593">
        <v>1244.345703839499</v>
      </c>
      <c r="E593">
        <v>171.2258785792502</v>
      </c>
    </row>
    <row r="594" spans="1:5">
      <c r="A594">
        <v>592</v>
      </c>
      <c r="B594">
        <v>8223.950074827062</v>
      </c>
      <c r="C594">
        <v>10988.32505898273</v>
      </c>
      <c r="D594">
        <v>1244.261022138453</v>
      </c>
      <c r="E594">
        <v>171.1411968781998</v>
      </c>
    </row>
    <row r="595" spans="1:5">
      <c r="A595">
        <v>593</v>
      </c>
      <c r="B595">
        <v>8223.950074827062</v>
      </c>
      <c r="C595">
        <v>10988.32505898273</v>
      </c>
      <c r="D595">
        <v>1244.222814165647</v>
      </c>
      <c r="E595">
        <v>171.1029889053965</v>
      </c>
    </row>
    <row r="596" spans="1:5">
      <c r="A596">
        <v>594</v>
      </c>
      <c r="B596">
        <v>8223.950074827062</v>
      </c>
      <c r="C596">
        <v>10988.32505898273</v>
      </c>
      <c r="D596">
        <v>1244.211742677828</v>
      </c>
      <c r="E596">
        <v>171.0919174175767</v>
      </c>
    </row>
    <row r="597" spans="1:5">
      <c r="A597">
        <v>595</v>
      </c>
      <c r="B597">
        <v>8223.950074827062</v>
      </c>
      <c r="C597">
        <v>10988.32505898273</v>
      </c>
      <c r="D597">
        <v>1244.23334877775</v>
      </c>
      <c r="E597">
        <v>171.1135235174978</v>
      </c>
    </row>
    <row r="598" spans="1:5">
      <c r="A598">
        <v>596</v>
      </c>
      <c r="B598">
        <v>8223.950074827062</v>
      </c>
      <c r="C598">
        <v>10988.32505898273</v>
      </c>
      <c r="D598">
        <v>1244.19604909277</v>
      </c>
      <c r="E598">
        <v>171.0762238325216</v>
      </c>
    </row>
    <row r="599" spans="1:5">
      <c r="A599">
        <v>597</v>
      </c>
      <c r="B599">
        <v>8223.950074827062</v>
      </c>
      <c r="C599">
        <v>10988.32505898273</v>
      </c>
      <c r="D599">
        <v>1244.208663556085</v>
      </c>
      <c r="E599">
        <v>171.0888382958344</v>
      </c>
    </row>
    <row r="600" spans="1:5">
      <c r="A600">
        <v>598</v>
      </c>
      <c r="B600">
        <v>8223.950074827062</v>
      </c>
      <c r="C600">
        <v>10988.32505898273</v>
      </c>
      <c r="D600">
        <v>1244.189245655745</v>
      </c>
      <c r="E600">
        <v>171.069420395492</v>
      </c>
    </row>
    <row r="601" spans="1:5">
      <c r="A601">
        <v>599</v>
      </c>
      <c r="B601">
        <v>8223.950074827062</v>
      </c>
      <c r="C601">
        <v>10988.32505898273</v>
      </c>
      <c r="D601">
        <v>1244.200470613971</v>
      </c>
      <c r="E601">
        <v>171.0806453537249</v>
      </c>
    </row>
    <row r="602" spans="1:5">
      <c r="A602">
        <v>600</v>
      </c>
      <c r="B602">
        <v>8223.950074827062</v>
      </c>
      <c r="C602">
        <v>10988.32505898273</v>
      </c>
      <c r="D602">
        <v>1244.208098459035</v>
      </c>
      <c r="E602">
        <v>171.0882731987826</v>
      </c>
    </row>
    <row r="603" spans="1:5">
      <c r="A603">
        <v>601</v>
      </c>
      <c r="B603">
        <v>8223.950074827062</v>
      </c>
      <c r="C603">
        <v>10988.32505898273</v>
      </c>
      <c r="D603">
        <v>1244.163002978622</v>
      </c>
      <c r="E603">
        <v>171.0431777183696</v>
      </c>
    </row>
    <row r="604" spans="1:5">
      <c r="A604">
        <v>602</v>
      </c>
      <c r="B604">
        <v>8223.950074827062</v>
      </c>
      <c r="C604">
        <v>10988.32505898273</v>
      </c>
      <c r="D604">
        <v>1244.213562854523</v>
      </c>
      <c r="E604">
        <v>171.0937375942715</v>
      </c>
    </row>
    <row r="605" spans="1:5">
      <c r="A605">
        <v>603</v>
      </c>
      <c r="B605">
        <v>8223.950074827062</v>
      </c>
      <c r="C605">
        <v>10988.32505898273</v>
      </c>
      <c r="D605">
        <v>1244.209831063469</v>
      </c>
      <c r="E605">
        <v>171.0900058032214</v>
      </c>
    </row>
    <row r="606" spans="1:5">
      <c r="A606">
        <v>604</v>
      </c>
      <c r="B606">
        <v>8223.950074827062</v>
      </c>
      <c r="C606">
        <v>10988.32505898273</v>
      </c>
      <c r="D606">
        <v>1244.163159925671</v>
      </c>
      <c r="E606">
        <v>171.0433346654228</v>
      </c>
    </row>
    <row r="607" spans="1:5">
      <c r="A607">
        <v>605</v>
      </c>
      <c r="B607">
        <v>8223.950074827062</v>
      </c>
      <c r="C607">
        <v>10988.32505898273</v>
      </c>
      <c r="D607">
        <v>1244.219316350265</v>
      </c>
      <c r="E607">
        <v>171.0994910900149</v>
      </c>
    </row>
    <row r="608" spans="1:5">
      <c r="A608">
        <v>606</v>
      </c>
      <c r="B608">
        <v>8223.950074827062</v>
      </c>
      <c r="C608">
        <v>10988.32505898273</v>
      </c>
      <c r="D608">
        <v>1244.205828078992</v>
      </c>
      <c r="E608">
        <v>171.0860028187365</v>
      </c>
    </row>
    <row r="609" spans="1:5">
      <c r="A609">
        <v>607</v>
      </c>
      <c r="B609">
        <v>8223.950074827062</v>
      </c>
      <c r="C609">
        <v>10988.32505898273</v>
      </c>
      <c r="D609">
        <v>1244.19436074862</v>
      </c>
      <c r="E609">
        <v>171.074535488375</v>
      </c>
    </row>
    <row r="610" spans="1:5">
      <c r="A610">
        <v>608</v>
      </c>
      <c r="B610">
        <v>8223.950074827062</v>
      </c>
      <c r="C610">
        <v>10988.32505898273</v>
      </c>
      <c r="D610">
        <v>1244.222211510265</v>
      </c>
      <c r="E610">
        <v>171.1023862500153</v>
      </c>
    </row>
    <row r="611" spans="1:5">
      <c r="A611">
        <v>609</v>
      </c>
      <c r="B611">
        <v>8223.950074827062</v>
      </c>
      <c r="C611">
        <v>10988.32505898273</v>
      </c>
      <c r="D611">
        <v>1244.239737252927</v>
      </c>
      <c r="E611">
        <v>171.1199119926768</v>
      </c>
    </row>
    <row r="612" spans="1:5">
      <c r="A612">
        <v>610</v>
      </c>
      <c r="B612">
        <v>8223.950074827062</v>
      </c>
      <c r="C612">
        <v>10988.32505898273</v>
      </c>
      <c r="D612">
        <v>1244.225128802167</v>
      </c>
      <c r="E612">
        <v>171.105303541917</v>
      </c>
    </row>
    <row r="613" spans="1:5">
      <c r="A613">
        <v>611</v>
      </c>
      <c r="B613">
        <v>8223.950074827062</v>
      </c>
      <c r="C613">
        <v>10988.32505898273</v>
      </c>
      <c r="D613">
        <v>1244.283819653768</v>
      </c>
      <c r="E613">
        <v>171.1639943935149</v>
      </c>
    </row>
    <row r="614" spans="1:5">
      <c r="A614">
        <v>612</v>
      </c>
      <c r="B614">
        <v>8223.950074827062</v>
      </c>
      <c r="C614">
        <v>10988.32505898273</v>
      </c>
      <c r="D614">
        <v>1244.207359617475</v>
      </c>
      <c r="E614">
        <v>171.0875343572221</v>
      </c>
    </row>
    <row r="615" spans="1:5">
      <c r="A615">
        <v>613</v>
      </c>
      <c r="B615">
        <v>8223.950074827062</v>
      </c>
      <c r="C615">
        <v>10988.32505898273</v>
      </c>
      <c r="D615">
        <v>1244.219414188323</v>
      </c>
      <c r="E615">
        <v>171.0995889280742</v>
      </c>
    </row>
    <row r="616" spans="1:5">
      <c r="A616">
        <v>614</v>
      </c>
      <c r="B616">
        <v>8223.950074827062</v>
      </c>
      <c r="C616">
        <v>10988.32505898273</v>
      </c>
      <c r="D616">
        <v>1244.243143941024</v>
      </c>
      <c r="E616">
        <v>171.1233186807698</v>
      </c>
    </row>
    <row r="617" spans="1:5">
      <c r="A617">
        <v>615</v>
      </c>
      <c r="B617">
        <v>8223.950074827062</v>
      </c>
      <c r="C617">
        <v>10988.32505898273</v>
      </c>
      <c r="D617">
        <v>1244.251229697278</v>
      </c>
      <c r="E617">
        <v>171.1314044370215</v>
      </c>
    </row>
    <row r="618" spans="1:5">
      <c r="A618">
        <v>616</v>
      </c>
      <c r="B618">
        <v>8223.950074827062</v>
      </c>
      <c r="C618">
        <v>10988.32505898273</v>
      </c>
      <c r="D618">
        <v>1244.242283975847</v>
      </c>
      <c r="E618">
        <v>171.1224587156023</v>
      </c>
    </row>
    <row r="619" spans="1:5">
      <c r="A619">
        <v>617</v>
      </c>
      <c r="B619">
        <v>8223.950074827062</v>
      </c>
      <c r="C619">
        <v>10988.32505898273</v>
      </c>
      <c r="D619">
        <v>1244.21097743216</v>
      </c>
      <c r="E619">
        <v>171.0911521719107</v>
      </c>
    </row>
    <row r="620" spans="1:5">
      <c r="A620">
        <v>618</v>
      </c>
      <c r="B620">
        <v>8223.950074827062</v>
      </c>
      <c r="C620">
        <v>10988.32505898273</v>
      </c>
      <c r="D620">
        <v>1244.243927754003</v>
      </c>
      <c r="E620">
        <v>171.1241024937542</v>
      </c>
    </row>
    <row r="621" spans="1:5">
      <c r="A621">
        <v>619</v>
      </c>
      <c r="B621">
        <v>8223.950074827062</v>
      </c>
      <c r="C621">
        <v>10988.32505898273</v>
      </c>
      <c r="D621">
        <v>1244.20405728215</v>
      </c>
      <c r="E621">
        <v>171.0842320219012</v>
      </c>
    </row>
    <row r="622" spans="1:5">
      <c r="A622">
        <v>620</v>
      </c>
      <c r="B622">
        <v>8223.950074827062</v>
      </c>
      <c r="C622">
        <v>10988.32505898273</v>
      </c>
      <c r="D622">
        <v>1244.245889131139</v>
      </c>
      <c r="E622">
        <v>171.1260638708846</v>
      </c>
    </row>
    <row r="623" spans="1:5">
      <c r="A623">
        <v>621</v>
      </c>
      <c r="B623">
        <v>8223.950074827062</v>
      </c>
      <c r="C623">
        <v>10988.32505898273</v>
      </c>
      <c r="D623">
        <v>1244.265146037957</v>
      </c>
      <c r="E623">
        <v>171.1453207777148</v>
      </c>
    </row>
    <row r="624" spans="1:5">
      <c r="A624">
        <v>622</v>
      </c>
      <c r="B624">
        <v>8223.950074827062</v>
      </c>
      <c r="C624">
        <v>10988.32505898273</v>
      </c>
      <c r="D624">
        <v>1244.274929159871</v>
      </c>
      <c r="E624">
        <v>171.1551038996219</v>
      </c>
    </row>
    <row r="625" spans="1:5">
      <c r="A625">
        <v>623</v>
      </c>
      <c r="B625">
        <v>8223.950074827062</v>
      </c>
      <c r="C625">
        <v>10988.32505898273</v>
      </c>
      <c r="D625">
        <v>1244.266854423977</v>
      </c>
      <c r="E625">
        <v>171.1470291637269</v>
      </c>
    </row>
    <row r="626" spans="1:5">
      <c r="A626">
        <v>624</v>
      </c>
      <c r="B626">
        <v>8223.950074827062</v>
      </c>
      <c r="C626">
        <v>10988.32505898273</v>
      </c>
      <c r="D626">
        <v>1244.238716663373</v>
      </c>
      <c r="E626">
        <v>171.1188914031291</v>
      </c>
    </row>
    <row r="627" spans="1:5">
      <c r="A627">
        <v>625</v>
      </c>
      <c r="B627">
        <v>8223.950074827062</v>
      </c>
      <c r="C627">
        <v>10988.32505898273</v>
      </c>
      <c r="D627">
        <v>1244.266929723206</v>
      </c>
      <c r="E627">
        <v>171.1471044629546</v>
      </c>
    </row>
    <row r="628" spans="1:5">
      <c r="A628">
        <v>626</v>
      </c>
      <c r="B628">
        <v>8223.950074827062</v>
      </c>
      <c r="C628">
        <v>10988.32505898273</v>
      </c>
      <c r="D628">
        <v>1244.271886630755</v>
      </c>
      <c r="E628">
        <v>171.1520613705038</v>
      </c>
    </row>
    <row r="629" spans="1:5">
      <c r="A629">
        <v>627</v>
      </c>
      <c r="B629">
        <v>8223.950074827062</v>
      </c>
      <c r="C629">
        <v>10988.32505898273</v>
      </c>
      <c r="D629">
        <v>1244.266750657634</v>
      </c>
      <c r="E629">
        <v>171.1469253973822</v>
      </c>
    </row>
    <row r="630" spans="1:5">
      <c r="A630">
        <v>628</v>
      </c>
      <c r="B630">
        <v>8223.950074827062</v>
      </c>
      <c r="C630">
        <v>10988.32505898273</v>
      </c>
      <c r="D630">
        <v>1244.259025368998</v>
      </c>
      <c r="E630">
        <v>171.1392001087487</v>
      </c>
    </row>
    <row r="631" spans="1:5">
      <c r="A631">
        <v>629</v>
      </c>
      <c r="B631">
        <v>8223.950074827062</v>
      </c>
      <c r="C631">
        <v>10988.32505898273</v>
      </c>
      <c r="D631">
        <v>1244.25447993386</v>
      </c>
      <c r="E631">
        <v>171.1346546736095</v>
      </c>
    </row>
    <row r="632" spans="1:5">
      <c r="A632">
        <v>630</v>
      </c>
      <c r="B632">
        <v>8223.950074827062</v>
      </c>
      <c r="C632">
        <v>10988.32505898273</v>
      </c>
      <c r="D632">
        <v>1244.259583342969</v>
      </c>
      <c r="E632">
        <v>171.1397580827156</v>
      </c>
    </row>
    <row r="633" spans="1:5">
      <c r="A633">
        <v>631</v>
      </c>
      <c r="B633">
        <v>8223.950074827062</v>
      </c>
      <c r="C633">
        <v>10988.32505898273</v>
      </c>
      <c r="D633">
        <v>1244.245837037463</v>
      </c>
      <c r="E633">
        <v>171.1260117772104</v>
      </c>
    </row>
    <row r="634" spans="1:5">
      <c r="A634">
        <v>632</v>
      </c>
      <c r="B634">
        <v>8223.950074827062</v>
      </c>
      <c r="C634">
        <v>10988.32505898273</v>
      </c>
      <c r="D634">
        <v>1244.284831772882</v>
      </c>
      <c r="E634">
        <v>171.1650065126298</v>
      </c>
    </row>
    <row r="635" spans="1:5">
      <c r="A635">
        <v>633</v>
      </c>
      <c r="B635">
        <v>8223.950074827062</v>
      </c>
      <c r="C635">
        <v>10988.32505898273</v>
      </c>
      <c r="D635">
        <v>1244.306809936665</v>
      </c>
      <c r="E635">
        <v>171.1869846764159</v>
      </c>
    </row>
    <row r="636" spans="1:5">
      <c r="A636">
        <v>634</v>
      </c>
      <c r="B636">
        <v>8223.950074827062</v>
      </c>
      <c r="C636">
        <v>10988.32505898273</v>
      </c>
      <c r="D636">
        <v>1244.311990840773</v>
      </c>
      <c r="E636">
        <v>171.1921655805228</v>
      </c>
    </row>
    <row r="637" spans="1:5">
      <c r="A637">
        <v>635</v>
      </c>
      <c r="B637">
        <v>8223.950074827062</v>
      </c>
      <c r="C637">
        <v>10988.32505898273</v>
      </c>
      <c r="D637">
        <v>1244.315428444436</v>
      </c>
      <c r="E637">
        <v>171.1956031841858</v>
      </c>
    </row>
    <row r="638" spans="1:5">
      <c r="A638">
        <v>636</v>
      </c>
      <c r="B638">
        <v>8223.950074827062</v>
      </c>
      <c r="C638">
        <v>10988.32505898273</v>
      </c>
      <c r="D638">
        <v>1244.31219056106</v>
      </c>
      <c r="E638">
        <v>171.1923653008154</v>
      </c>
    </row>
    <row r="639" spans="1:5">
      <c r="A639">
        <v>637</v>
      </c>
      <c r="B639">
        <v>8223.950074827062</v>
      </c>
      <c r="C639">
        <v>10988.32505898273</v>
      </c>
      <c r="D639">
        <v>1244.329489728295</v>
      </c>
      <c r="E639">
        <v>171.2096644680452</v>
      </c>
    </row>
    <row r="640" spans="1:5">
      <c r="A640">
        <v>638</v>
      </c>
      <c r="B640">
        <v>8223.950074827062</v>
      </c>
      <c r="C640">
        <v>10988.32505898273</v>
      </c>
      <c r="D640">
        <v>1244.326292990864</v>
      </c>
      <c r="E640">
        <v>171.2064677306146</v>
      </c>
    </row>
    <row r="641" spans="1:5">
      <c r="A641">
        <v>639</v>
      </c>
      <c r="B641">
        <v>8223.950074827062</v>
      </c>
      <c r="C641">
        <v>10988.32505898273</v>
      </c>
      <c r="D641">
        <v>1244.287726157276</v>
      </c>
      <c r="E641">
        <v>171.1679008970217</v>
      </c>
    </row>
    <row r="642" spans="1:5">
      <c r="A642">
        <v>640</v>
      </c>
      <c r="B642">
        <v>8223.950074827062</v>
      </c>
      <c r="C642">
        <v>10988.32505898273</v>
      </c>
      <c r="D642">
        <v>1244.31622119861</v>
      </c>
      <c r="E642">
        <v>171.1963959383633</v>
      </c>
    </row>
    <row r="643" spans="1:5">
      <c r="A643">
        <v>641</v>
      </c>
      <c r="B643">
        <v>8223.950074827062</v>
      </c>
      <c r="C643">
        <v>10988.32505898273</v>
      </c>
      <c r="D643">
        <v>1244.309461843659</v>
      </c>
      <c r="E643">
        <v>171.1896365834038</v>
      </c>
    </row>
    <row r="644" spans="1:5">
      <c r="A644">
        <v>642</v>
      </c>
      <c r="B644">
        <v>8223.950074827062</v>
      </c>
      <c r="C644">
        <v>10988.32505898273</v>
      </c>
      <c r="D644">
        <v>1244.301619229602</v>
      </c>
      <c r="E644">
        <v>171.1817939693498</v>
      </c>
    </row>
    <row r="645" spans="1:5">
      <c r="A645">
        <v>643</v>
      </c>
      <c r="B645">
        <v>8223.950074827062</v>
      </c>
      <c r="C645">
        <v>10988.32505898273</v>
      </c>
      <c r="D645">
        <v>1244.331331961604</v>
      </c>
      <c r="E645">
        <v>171.2115067013644</v>
      </c>
    </row>
    <row r="646" spans="1:5">
      <c r="A646">
        <v>644</v>
      </c>
      <c r="B646">
        <v>8223.950074827062</v>
      </c>
      <c r="C646">
        <v>10988.32505898273</v>
      </c>
      <c r="D646">
        <v>1244.308150209939</v>
      </c>
      <c r="E646">
        <v>171.1883249496798</v>
      </c>
    </row>
    <row r="647" spans="1:5">
      <c r="A647">
        <v>645</v>
      </c>
      <c r="B647">
        <v>8223.950074827062</v>
      </c>
      <c r="C647">
        <v>10988.32505898273</v>
      </c>
      <c r="D647">
        <v>1244.341676126146</v>
      </c>
      <c r="E647">
        <v>171.2218508658929</v>
      </c>
    </row>
    <row r="648" spans="1:5">
      <c r="A648">
        <v>646</v>
      </c>
      <c r="B648">
        <v>8223.950074827062</v>
      </c>
      <c r="C648">
        <v>10988.32505898273</v>
      </c>
      <c r="D648">
        <v>1244.335762040496</v>
      </c>
      <c r="E648">
        <v>171.2159367802417</v>
      </c>
    </row>
    <row r="649" spans="1:5">
      <c r="A649">
        <v>647</v>
      </c>
      <c r="B649">
        <v>8223.950074827062</v>
      </c>
      <c r="C649">
        <v>10988.32505898273</v>
      </c>
      <c r="D649">
        <v>1244.322162976597</v>
      </c>
      <c r="E649">
        <v>171.2023377163439</v>
      </c>
    </row>
    <row r="650" spans="1:5">
      <c r="A650">
        <v>648</v>
      </c>
      <c r="B650">
        <v>8223.950074827062</v>
      </c>
      <c r="C650">
        <v>10988.32505898273</v>
      </c>
      <c r="D650">
        <v>1244.348280577859</v>
      </c>
      <c r="E650">
        <v>171.2284553176071</v>
      </c>
    </row>
    <row r="651" spans="1:5">
      <c r="A651">
        <v>649</v>
      </c>
      <c r="B651">
        <v>8223.950074827062</v>
      </c>
      <c r="C651">
        <v>10988.32505898273</v>
      </c>
      <c r="D651">
        <v>1244.346224533106</v>
      </c>
      <c r="E651">
        <v>171.2263992728573</v>
      </c>
    </row>
    <row r="652" spans="1:5">
      <c r="A652">
        <v>650</v>
      </c>
      <c r="B652">
        <v>8223.950074827062</v>
      </c>
      <c r="C652">
        <v>10988.32505898273</v>
      </c>
      <c r="D652">
        <v>1244.352054425639</v>
      </c>
      <c r="E652">
        <v>171.232229165388</v>
      </c>
    </row>
    <row r="653" spans="1:5">
      <c r="A653">
        <v>651</v>
      </c>
      <c r="B653">
        <v>8223.950074827062</v>
      </c>
      <c r="C653">
        <v>10988.32505898273</v>
      </c>
      <c r="D653">
        <v>1244.320237096594</v>
      </c>
      <c r="E653">
        <v>171.200411836345</v>
      </c>
    </row>
    <row r="654" spans="1:5">
      <c r="A654">
        <v>652</v>
      </c>
      <c r="B654">
        <v>8223.950074827062</v>
      </c>
      <c r="C654">
        <v>10988.32505898273</v>
      </c>
      <c r="D654">
        <v>1244.338991937432</v>
      </c>
      <c r="E654">
        <v>171.2191666771804</v>
      </c>
    </row>
    <row r="655" spans="1:5">
      <c r="A655">
        <v>653</v>
      </c>
      <c r="B655">
        <v>8223.950074827062</v>
      </c>
      <c r="C655">
        <v>10988.32505898273</v>
      </c>
      <c r="D655">
        <v>1244.334906584471</v>
      </c>
      <c r="E655">
        <v>171.2150813242213</v>
      </c>
    </row>
    <row r="656" spans="1:5">
      <c r="A656">
        <v>654</v>
      </c>
      <c r="B656">
        <v>8223.950074827062</v>
      </c>
      <c r="C656">
        <v>10988.32505898273</v>
      </c>
      <c r="D656">
        <v>1244.340768521512</v>
      </c>
      <c r="E656">
        <v>171.2209432612623</v>
      </c>
    </row>
    <row r="657" spans="1:5">
      <c r="A657">
        <v>655</v>
      </c>
      <c r="B657">
        <v>8223.950074827062</v>
      </c>
      <c r="C657">
        <v>10988.32505898273</v>
      </c>
      <c r="D657">
        <v>1244.343938037332</v>
      </c>
      <c r="E657">
        <v>171.2241127770836</v>
      </c>
    </row>
    <row r="658" spans="1:5">
      <c r="A658">
        <v>656</v>
      </c>
      <c r="B658">
        <v>8223.950074827062</v>
      </c>
      <c r="C658">
        <v>10988.32505898273</v>
      </c>
      <c r="D658">
        <v>1244.324142641397</v>
      </c>
      <c r="E658">
        <v>171.2043173811491</v>
      </c>
    </row>
    <row r="659" spans="1:5">
      <c r="A659">
        <v>657</v>
      </c>
      <c r="B659">
        <v>8223.950074827062</v>
      </c>
      <c r="C659">
        <v>10988.32505898273</v>
      </c>
      <c r="D659">
        <v>1244.317270294576</v>
      </c>
      <c r="E659">
        <v>171.1974450343313</v>
      </c>
    </row>
    <row r="660" spans="1:5">
      <c r="A660">
        <v>658</v>
      </c>
      <c r="B660">
        <v>8223.950074827062</v>
      </c>
      <c r="C660">
        <v>10988.32505898273</v>
      </c>
      <c r="D660">
        <v>1244.342559279555</v>
      </c>
      <c r="E660">
        <v>171.2227340193047</v>
      </c>
    </row>
    <row r="661" spans="1:5">
      <c r="A661">
        <v>659</v>
      </c>
      <c r="B661">
        <v>8223.950074827062</v>
      </c>
      <c r="C661">
        <v>10988.32505898273</v>
      </c>
      <c r="D661">
        <v>1244.31460730178</v>
      </c>
      <c r="E661">
        <v>171.194782041525</v>
      </c>
    </row>
    <row r="662" spans="1:5">
      <c r="A662">
        <v>660</v>
      </c>
      <c r="B662">
        <v>8223.950074827062</v>
      </c>
      <c r="C662">
        <v>10988.32505898273</v>
      </c>
      <c r="D662">
        <v>1244.341515821564</v>
      </c>
      <c r="E662">
        <v>171.2216905613108</v>
      </c>
    </row>
    <row r="663" spans="1:5">
      <c r="A663">
        <v>661</v>
      </c>
      <c r="B663">
        <v>8223.950074827062</v>
      </c>
      <c r="C663">
        <v>10988.32505898273</v>
      </c>
      <c r="D663">
        <v>1244.302754684742</v>
      </c>
      <c r="E663">
        <v>171.1829294244903</v>
      </c>
    </row>
    <row r="664" spans="1:5">
      <c r="A664">
        <v>662</v>
      </c>
      <c r="B664">
        <v>8223.950074827062</v>
      </c>
      <c r="C664">
        <v>10988.32505898273</v>
      </c>
      <c r="D664">
        <v>1244.337042683594</v>
      </c>
      <c r="E664">
        <v>171.2172174233455</v>
      </c>
    </row>
    <row r="665" spans="1:5">
      <c r="A665">
        <v>663</v>
      </c>
      <c r="B665">
        <v>8223.950074827062</v>
      </c>
      <c r="C665">
        <v>10988.32505898273</v>
      </c>
      <c r="D665">
        <v>1244.360576514583</v>
      </c>
      <c r="E665">
        <v>171.2407512543304</v>
      </c>
    </row>
    <row r="666" spans="1:5">
      <c r="A666">
        <v>664</v>
      </c>
      <c r="B666">
        <v>8223.950074827062</v>
      </c>
      <c r="C666">
        <v>10988.32505898273</v>
      </c>
      <c r="D666">
        <v>1244.329482168655</v>
      </c>
      <c r="E666">
        <v>171.2096569084099</v>
      </c>
    </row>
    <row r="667" spans="1:5">
      <c r="A667">
        <v>665</v>
      </c>
      <c r="B667">
        <v>8223.950074827062</v>
      </c>
      <c r="C667">
        <v>10988.32505898273</v>
      </c>
      <c r="D667">
        <v>1244.332975093395</v>
      </c>
      <c r="E667">
        <v>171.2131498331507</v>
      </c>
    </row>
    <row r="668" spans="1:5">
      <c r="A668">
        <v>666</v>
      </c>
      <c r="B668">
        <v>8223.950074827062</v>
      </c>
      <c r="C668">
        <v>10988.32505898273</v>
      </c>
      <c r="D668">
        <v>1244.332060875297</v>
      </c>
      <c r="E668">
        <v>171.2122356150458</v>
      </c>
    </row>
    <row r="669" spans="1:5">
      <c r="A669">
        <v>667</v>
      </c>
      <c r="B669">
        <v>8223.950074827062</v>
      </c>
      <c r="C669">
        <v>10988.32505898273</v>
      </c>
      <c r="D669">
        <v>1244.338789745166</v>
      </c>
      <c r="E669">
        <v>171.2189644849152</v>
      </c>
    </row>
    <row r="670" spans="1:5">
      <c r="A670">
        <v>668</v>
      </c>
      <c r="B670">
        <v>8223.950074827062</v>
      </c>
      <c r="C670">
        <v>10988.32505898273</v>
      </c>
      <c r="D670">
        <v>1244.341687417071</v>
      </c>
      <c r="E670">
        <v>171.2218621568219</v>
      </c>
    </row>
    <row r="671" spans="1:5">
      <c r="A671">
        <v>669</v>
      </c>
      <c r="B671">
        <v>8223.950074827062</v>
      </c>
      <c r="C671">
        <v>10988.32505898273</v>
      </c>
      <c r="D671">
        <v>1244.34696284053</v>
      </c>
      <c r="E671">
        <v>171.2271375802766</v>
      </c>
    </row>
    <row r="672" spans="1:5">
      <c r="A672">
        <v>670</v>
      </c>
      <c r="B672">
        <v>8223.950074827062</v>
      </c>
      <c r="C672">
        <v>10988.32505898273</v>
      </c>
      <c r="D672">
        <v>1244.348908606888</v>
      </c>
      <c r="E672">
        <v>171.229083346639</v>
      </c>
    </row>
    <row r="673" spans="1:5">
      <c r="A673">
        <v>671</v>
      </c>
      <c r="B673">
        <v>8223.950074827062</v>
      </c>
      <c r="C673">
        <v>10988.32505898273</v>
      </c>
      <c r="D673">
        <v>1244.353693099443</v>
      </c>
      <c r="E673">
        <v>171.2338678391928</v>
      </c>
    </row>
    <row r="674" spans="1:5">
      <c r="A674">
        <v>672</v>
      </c>
      <c r="B674">
        <v>8223.950074827062</v>
      </c>
      <c r="C674">
        <v>10988.32505898273</v>
      </c>
      <c r="D674">
        <v>1244.333987977265</v>
      </c>
      <c r="E674">
        <v>171.2141627170124</v>
      </c>
    </row>
    <row r="675" spans="1:5">
      <c r="A675">
        <v>673</v>
      </c>
      <c r="B675">
        <v>8223.950074827062</v>
      </c>
      <c r="C675">
        <v>10988.32505898273</v>
      </c>
      <c r="D675">
        <v>1244.344124908243</v>
      </c>
      <c r="E675">
        <v>171.224299647986</v>
      </c>
    </row>
    <row r="676" spans="1:5">
      <c r="A676">
        <v>674</v>
      </c>
      <c r="B676">
        <v>8223.950074827062</v>
      </c>
      <c r="C676">
        <v>10988.32505898273</v>
      </c>
      <c r="D676">
        <v>1244.358590983862</v>
      </c>
      <c r="E676">
        <v>171.2387657236107</v>
      </c>
    </row>
    <row r="677" spans="1:5">
      <c r="A677">
        <v>675</v>
      </c>
      <c r="B677">
        <v>8223.950074827062</v>
      </c>
      <c r="C677">
        <v>10988.32505898273</v>
      </c>
      <c r="D677">
        <v>1244.34680948496</v>
      </c>
      <c r="E677">
        <v>171.2269842247055</v>
      </c>
    </row>
    <row r="678" spans="1:5">
      <c r="A678">
        <v>676</v>
      </c>
      <c r="B678">
        <v>8223.950074827062</v>
      </c>
      <c r="C678">
        <v>10988.32505898273</v>
      </c>
      <c r="D678">
        <v>1244.33537708343</v>
      </c>
      <c r="E678">
        <v>171.2155518231806</v>
      </c>
    </row>
    <row r="679" spans="1:5">
      <c r="A679">
        <v>677</v>
      </c>
      <c r="B679">
        <v>8223.950074827062</v>
      </c>
      <c r="C679">
        <v>10988.32505898273</v>
      </c>
      <c r="D679">
        <v>1244.330621196921</v>
      </c>
      <c r="E679">
        <v>171.2107959366716</v>
      </c>
    </row>
    <row r="680" spans="1:5">
      <c r="A680">
        <v>678</v>
      </c>
      <c r="B680">
        <v>8223.950074827062</v>
      </c>
      <c r="C680">
        <v>10988.32505898273</v>
      </c>
      <c r="D680">
        <v>1244.330624451584</v>
      </c>
      <c r="E680">
        <v>171.2107991913339</v>
      </c>
    </row>
    <row r="681" spans="1:5">
      <c r="A681">
        <v>679</v>
      </c>
      <c r="B681">
        <v>8223.950074827062</v>
      </c>
      <c r="C681">
        <v>10988.32505898273</v>
      </c>
      <c r="D681">
        <v>1244.331584021772</v>
      </c>
      <c r="E681">
        <v>171.2117587615274</v>
      </c>
    </row>
    <row r="682" spans="1:5">
      <c r="A682">
        <v>680</v>
      </c>
      <c r="B682">
        <v>8223.950074827062</v>
      </c>
      <c r="C682">
        <v>10988.32505898273</v>
      </c>
      <c r="D682">
        <v>1244.310649103674</v>
      </c>
      <c r="E682">
        <v>171.1908238434244</v>
      </c>
    </row>
    <row r="683" spans="1:5">
      <c r="A683">
        <v>681</v>
      </c>
      <c r="B683">
        <v>8223.950074827062</v>
      </c>
      <c r="C683">
        <v>10988.32505898273</v>
      </c>
      <c r="D683">
        <v>1244.309119138448</v>
      </c>
      <c r="E683">
        <v>171.189293878202</v>
      </c>
    </row>
    <row r="684" spans="1:5">
      <c r="A684">
        <v>682</v>
      </c>
      <c r="B684">
        <v>8223.950074827062</v>
      </c>
      <c r="C684">
        <v>10988.32505898273</v>
      </c>
      <c r="D684">
        <v>1244.316169903756</v>
      </c>
      <c r="E684">
        <v>171.1963446435088</v>
      </c>
    </row>
    <row r="685" spans="1:5">
      <c r="A685">
        <v>683</v>
      </c>
      <c r="B685">
        <v>8223.950074827062</v>
      </c>
      <c r="C685">
        <v>10988.32505898273</v>
      </c>
      <c r="D685">
        <v>1244.303156984196</v>
      </c>
      <c r="E685">
        <v>171.1833317239445</v>
      </c>
    </row>
    <row r="686" spans="1:5">
      <c r="A686">
        <v>684</v>
      </c>
      <c r="B686">
        <v>8223.950074827062</v>
      </c>
      <c r="C686">
        <v>10988.32505898273</v>
      </c>
      <c r="D686">
        <v>1244.297172786313</v>
      </c>
      <c r="E686">
        <v>171.1773475260646</v>
      </c>
    </row>
    <row r="687" spans="1:5">
      <c r="A687">
        <v>685</v>
      </c>
      <c r="B687">
        <v>8223.950074827062</v>
      </c>
      <c r="C687">
        <v>10988.32505898273</v>
      </c>
      <c r="D687">
        <v>1244.312840991517</v>
      </c>
      <c r="E687">
        <v>171.1930157312657</v>
      </c>
    </row>
    <row r="688" spans="1:5">
      <c r="A688">
        <v>686</v>
      </c>
      <c r="B688">
        <v>8223.950074827062</v>
      </c>
      <c r="C688">
        <v>10988.32505898273</v>
      </c>
      <c r="D688">
        <v>1244.320712318595</v>
      </c>
      <c r="E688">
        <v>171.2008870583487</v>
      </c>
    </row>
    <row r="689" spans="1:5">
      <c r="A689">
        <v>687</v>
      </c>
      <c r="B689">
        <v>8223.950074827062</v>
      </c>
      <c r="C689">
        <v>10988.32505898273</v>
      </c>
      <c r="D689">
        <v>1244.307640202019</v>
      </c>
      <c r="E689">
        <v>171.1878149417652</v>
      </c>
    </row>
    <row r="690" spans="1:5">
      <c r="A690">
        <v>688</v>
      </c>
      <c r="B690">
        <v>8223.950074827062</v>
      </c>
      <c r="C690">
        <v>10988.32505898273</v>
      </c>
      <c r="D690">
        <v>1244.313552711378</v>
      </c>
      <c r="E690">
        <v>171.1937274511222</v>
      </c>
    </row>
    <row r="691" spans="1:5">
      <c r="A691">
        <v>689</v>
      </c>
      <c r="B691">
        <v>8223.950074827062</v>
      </c>
      <c r="C691">
        <v>10988.32505898273</v>
      </c>
      <c r="D691">
        <v>1244.305689570313</v>
      </c>
      <c r="E691">
        <v>171.18586431006</v>
      </c>
    </row>
    <row r="692" spans="1:5">
      <c r="A692">
        <v>690</v>
      </c>
      <c r="B692">
        <v>8223.950074827062</v>
      </c>
      <c r="C692">
        <v>10988.32505898273</v>
      </c>
      <c r="D692">
        <v>1244.308278223741</v>
      </c>
      <c r="E692">
        <v>171.1884529634881</v>
      </c>
    </row>
    <row r="693" spans="1:5">
      <c r="A693">
        <v>691</v>
      </c>
      <c r="B693">
        <v>8223.950074827062</v>
      </c>
      <c r="C693">
        <v>10988.32505898273</v>
      </c>
      <c r="D693">
        <v>1244.306834801234</v>
      </c>
      <c r="E693">
        <v>171.1870095409876</v>
      </c>
    </row>
    <row r="694" spans="1:5">
      <c r="A694">
        <v>692</v>
      </c>
      <c r="B694">
        <v>8223.950074827062</v>
      </c>
      <c r="C694">
        <v>10988.32505898273</v>
      </c>
      <c r="D694">
        <v>1244.30367745942</v>
      </c>
      <c r="E694">
        <v>171.1838521991711</v>
      </c>
    </row>
    <row r="695" spans="1:5">
      <c r="A695">
        <v>693</v>
      </c>
      <c r="B695">
        <v>8223.950074827062</v>
      </c>
      <c r="C695">
        <v>10988.32505898273</v>
      </c>
      <c r="D695">
        <v>1244.299800211551</v>
      </c>
      <c r="E695">
        <v>171.1799749512996</v>
      </c>
    </row>
    <row r="696" spans="1:5">
      <c r="A696">
        <v>694</v>
      </c>
      <c r="B696">
        <v>8223.950074827062</v>
      </c>
      <c r="C696">
        <v>10988.32505898273</v>
      </c>
      <c r="D696">
        <v>1244.298185240545</v>
      </c>
      <c r="E696">
        <v>171.1783599802919</v>
      </c>
    </row>
    <row r="697" spans="1:5">
      <c r="A697">
        <v>695</v>
      </c>
      <c r="B697">
        <v>8223.950074827062</v>
      </c>
      <c r="C697">
        <v>10988.32505898273</v>
      </c>
      <c r="D697">
        <v>1244.297977559531</v>
      </c>
      <c r="E697">
        <v>171.1781522992809</v>
      </c>
    </row>
    <row r="698" spans="1:5">
      <c r="A698">
        <v>696</v>
      </c>
      <c r="B698">
        <v>8223.950074827062</v>
      </c>
      <c r="C698">
        <v>10988.32505898273</v>
      </c>
      <c r="D698">
        <v>1244.308610589024</v>
      </c>
      <c r="E698">
        <v>171.1887853287758</v>
      </c>
    </row>
    <row r="699" spans="1:5">
      <c r="A699">
        <v>697</v>
      </c>
      <c r="B699">
        <v>8223.950074827062</v>
      </c>
      <c r="C699">
        <v>10988.32505898273</v>
      </c>
      <c r="D699">
        <v>1244.300982781716</v>
      </c>
      <c r="E699">
        <v>171.1811575214635</v>
      </c>
    </row>
    <row r="700" spans="1:5">
      <c r="A700">
        <v>698</v>
      </c>
      <c r="B700">
        <v>8223.950074827062</v>
      </c>
      <c r="C700">
        <v>10988.32505898273</v>
      </c>
      <c r="D700">
        <v>1244.291263593297</v>
      </c>
      <c r="E700">
        <v>171.1714383330474</v>
      </c>
    </row>
    <row r="701" spans="1:5">
      <c r="A701">
        <v>699</v>
      </c>
      <c r="B701">
        <v>8223.950074827062</v>
      </c>
      <c r="C701">
        <v>10988.32505898273</v>
      </c>
      <c r="D701">
        <v>1244.311527382223</v>
      </c>
      <c r="E701">
        <v>171.1917021219722</v>
      </c>
    </row>
    <row r="702" spans="1:5">
      <c r="A702">
        <v>700</v>
      </c>
      <c r="B702">
        <v>8223.950074827062</v>
      </c>
      <c r="C702">
        <v>10988.32505898273</v>
      </c>
      <c r="D702">
        <v>1244.306213388871</v>
      </c>
      <c r="E702">
        <v>171.1863881286198</v>
      </c>
    </row>
    <row r="703" spans="1:5">
      <c r="A703">
        <v>701</v>
      </c>
      <c r="B703">
        <v>8223.950074827062</v>
      </c>
      <c r="C703">
        <v>10988.32505898273</v>
      </c>
      <c r="D703">
        <v>1244.306068112027</v>
      </c>
      <c r="E703">
        <v>171.1862428517775</v>
      </c>
    </row>
    <row r="704" spans="1:5">
      <c r="A704">
        <v>702</v>
      </c>
      <c r="B704">
        <v>8223.950074827062</v>
      </c>
      <c r="C704">
        <v>10988.32505898273</v>
      </c>
      <c r="D704">
        <v>1244.299242647475</v>
      </c>
      <c r="E704">
        <v>171.1794173872216</v>
      </c>
    </row>
    <row r="705" spans="1:5">
      <c r="A705">
        <v>703</v>
      </c>
      <c r="B705">
        <v>8223.950074827062</v>
      </c>
      <c r="C705">
        <v>10988.32505898273</v>
      </c>
      <c r="D705">
        <v>1244.297141173983</v>
      </c>
      <c r="E705">
        <v>171.1773159137313</v>
      </c>
    </row>
    <row r="706" spans="1:5">
      <c r="A706">
        <v>704</v>
      </c>
      <c r="B706">
        <v>8223.950074827062</v>
      </c>
      <c r="C706">
        <v>10988.32505898273</v>
      </c>
      <c r="D706">
        <v>1244.296174775154</v>
      </c>
      <c r="E706">
        <v>171.1763495149011</v>
      </c>
    </row>
    <row r="707" spans="1:5">
      <c r="A707">
        <v>705</v>
      </c>
      <c r="B707">
        <v>8223.950074827062</v>
      </c>
      <c r="C707">
        <v>10988.32505898273</v>
      </c>
      <c r="D707">
        <v>1244.306168392598</v>
      </c>
      <c r="E707">
        <v>171.1863431323442</v>
      </c>
    </row>
    <row r="708" spans="1:5">
      <c r="A708">
        <v>706</v>
      </c>
      <c r="B708">
        <v>8223.950074827062</v>
      </c>
      <c r="C708">
        <v>10988.32505898273</v>
      </c>
      <c r="D708">
        <v>1244.304455666278</v>
      </c>
      <c r="E708">
        <v>171.1846304060263</v>
      </c>
    </row>
    <row r="709" spans="1:5">
      <c r="A709">
        <v>707</v>
      </c>
      <c r="B709">
        <v>8223.950074827062</v>
      </c>
      <c r="C709">
        <v>10988.32505898273</v>
      </c>
      <c r="D709">
        <v>1244.304764083097</v>
      </c>
      <c r="E709">
        <v>171.1849388228472</v>
      </c>
    </row>
    <row r="710" spans="1:5">
      <c r="A710">
        <v>708</v>
      </c>
      <c r="B710">
        <v>8223.950074827062</v>
      </c>
      <c r="C710">
        <v>10988.32505898273</v>
      </c>
      <c r="D710">
        <v>1244.308877750796</v>
      </c>
      <c r="E710">
        <v>171.1890524905493</v>
      </c>
    </row>
    <row r="711" spans="1:5">
      <c r="A711">
        <v>709</v>
      </c>
      <c r="B711">
        <v>8223.950074827062</v>
      </c>
      <c r="C711">
        <v>10988.32505898273</v>
      </c>
      <c r="D711">
        <v>1244.309489923017</v>
      </c>
      <c r="E711">
        <v>171.1896646627635</v>
      </c>
    </row>
    <row r="712" spans="1:5">
      <c r="A712">
        <v>710</v>
      </c>
      <c r="B712">
        <v>8223.950074827062</v>
      </c>
      <c r="C712">
        <v>10988.32505898273</v>
      </c>
      <c r="D712">
        <v>1244.307806916197</v>
      </c>
      <c r="E712">
        <v>171.1879816559449</v>
      </c>
    </row>
    <row r="713" spans="1:5">
      <c r="A713">
        <v>711</v>
      </c>
      <c r="B713">
        <v>8223.950074827062</v>
      </c>
      <c r="C713">
        <v>10988.32505898273</v>
      </c>
      <c r="D713">
        <v>1244.317159102184</v>
      </c>
      <c r="E713">
        <v>171.1973338419309</v>
      </c>
    </row>
    <row r="714" spans="1:5">
      <c r="A714">
        <v>712</v>
      </c>
      <c r="B714">
        <v>8223.950074827062</v>
      </c>
      <c r="C714">
        <v>10988.32505898273</v>
      </c>
      <c r="D714">
        <v>1244.317926774912</v>
      </c>
      <c r="E714">
        <v>171.198101514661</v>
      </c>
    </row>
    <row r="715" spans="1:5">
      <c r="A715">
        <v>713</v>
      </c>
      <c r="B715">
        <v>8223.950074827062</v>
      </c>
      <c r="C715">
        <v>10988.32505898273</v>
      </c>
      <c r="D715">
        <v>1244.32088808849</v>
      </c>
      <c r="E715">
        <v>171.2010628282403</v>
      </c>
    </row>
    <row r="716" spans="1:5">
      <c r="A716">
        <v>714</v>
      </c>
      <c r="B716">
        <v>8223.950074827062</v>
      </c>
      <c r="C716">
        <v>10988.32505898273</v>
      </c>
      <c r="D716">
        <v>1244.318675161087</v>
      </c>
      <c r="E716">
        <v>171.1988499008346</v>
      </c>
    </row>
    <row r="717" spans="1:5">
      <c r="A717">
        <v>715</v>
      </c>
      <c r="B717">
        <v>8223.950074827062</v>
      </c>
      <c r="C717">
        <v>10988.32505898273</v>
      </c>
      <c r="D717">
        <v>1244.322212325444</v>
      </c>
      <c r="E717">
        <v>171.202387065196</v>
      </c>
    </row>
    <row r="718" spans="1:5">
      <c r="A718">
        <v>716</v>
      </c>
      <c r="B718">
        <v>8223.950074827062</v>
      </c>
      <c r="C718">
        <v>10988.32505898273</v>
      </c>
      <c r="D718">
        <v>1244.320111218153</v>
      </c>
      <c r="E718">
        <v>171.200285957903</v>
      </c>
    </row>
    <row r="719" spans="1:5">
      <c r="A719">
        <v>717</v>
      </c>
      <c r="B719">
        <v>8223.950074827062</v>
      </c>
      <c r="C719">
        <v>10988.32505898273</v>
      </c>
      <c r="D719">
        <v>1244.317759937982</v>
      </c>
      <c r="E719">
        <v>171.1979346777282</v>
      </c>
    </row>
    <row r="720" spans="1:5">
      <c r="A720">
        <v>718</v>
      </c>
      <c r="B720">
        <v>8223.950074827062</v>
      </c>
      <c r="C720">
        <v>10988.32505898273</v>
      </c>
      <c r="D720">
        <v>1244.315255317962</v>
      </c>
      <c r="E720">
        <v>171.1954300577107</v>
      </c>
    </row>
    <row r="721" spans="1:5">
      <c r="A721">
        <v>719</v>
      </c>
      <c r="B721">
        <v>8223.950074827062</v>
      </c>
      <c r="C721">
        <v>10988.32505898273</v>
      </c>
      <c r="D721">
        <v>1244.322655930728</v>
      </c>
      <c r="E721">
        <v>171.2028306704805</v>
      </c>
    </row>
    <row r="722" spans="1:5">
      <c r="A722">
        <v>720</v>
      </c>
      <c r="B722">
        <v>8223.950074827062</v>
      </c>
      <c r="C722">
        <v>10988.32505898273</v>
      </c>
      <c r="D722">
        <v>1244.317986009081</v>
      </c>
      <c r="E722">
        <v>171.1981607488287</v>
      </c>
    </row>
    <row r="723" spans="1:5">
      <c r="A723">
        <v>721</v>
      </c>
      <c r="B723">
        <v>8223.950074827062</v>
      </c>
      <c r="C723">
        <v>10988.32505898273</v>
      </c>
      <c r="D723">
        <v>1244.315685761848</v>
      </c>
      <c r="E723">
        <v>171.1958605015951</v>
      </c>
    </row>
    <row r="724" spans="1:5">
      <c r="A724">
        <v>722</v>
      </c>
      <c r="B724">
        <v>8223.950074827062</v>
      </c>
      <c r="C724">
        <v>10988.32505898273</v>
      </c>
      <c r="D724">
        <v>1244.316780092434</v>
      </c>
      <c r="E724">
        <v>171.1969548321825</v>
      </c>
    </row>
    <row r="725" spans="1:5">
      <c r="A725">
        <v>723</v>
      </c>
      <c r="B725">
        <v>8223.950074827062</v>
      </c>
      <c r="C725">
        <v>10988.32505898273</v>
      </c>
      <c r="D725">
        <v>1244.318032947333</v>
      </c>
      <c r="E725">
        <v>171.198207687081</v>
      </c>
    </row>
    <row r="726" spans="1:5">
      <c r="A726">
        <v>724</v>
      </c>
      <c r="B726">
        <v>8223.950074827062</v>
      </c>
      <c r="C726">
        <v>10988.32505898273</v>
      </c>
      <c r="D726">
        <v>1244.319233449506</v>
      </c>
      <c r="E726">
        <v>171.1994081892574</v>
      </c>
    </row>
    <row r="727" spans="1:5">
      <c r="A727">
        <v>725</v>
      </c>
      <c r="B727">
        <v>8223.950074827062</v>
      </c>
      <c r="C727">
        <v>10988.32505898273</v>
      </c>
      <c r="D727">
        <v>1244.32062814481</v>
      </c>
      <c r="E727">
        <v>171.2008028845581</v>
      </c>
    </row>
    <row r="728" spans="1:5">
      <c r="A728">
        <v>726</v>
      </c>
      <c r="B728">
        <v>8223.950074827062</v>
      </c>
      <c r="C728">
        <v>10988.32505898273</v>
      </c>
      <c r="D728">
        <v>1244.323318834827</v>
      </c>
      <c r="E728">
        <v>171.2034935745786</v>
      </c>
    </row>
    <row r="729" spans="1:5">
      <c r="A729">
        <v>727</v>
      </c>
      <c r="B729">
        <v>8223.950074827062</v>
      </c>
      <c r="C729">
        <v>10988.32505898273</v>
      </c>
      <c r="D729">
        <v>1244.315333469538</v>
      </c>
      <c r="E729">
        <v>171.1955082092866</v>
      </c>
    </row>
    <row r="730" spans="1:5">
      <c r="A730">
        <v>728</v>
      </c>
      <c r="B730">
        <v>8223.950074827062</v>
      </c>
      <c r="C730">
        <v>10988.32505898273</v>
      </c>
      <c r="D730">
        <v>1244.318977121879</v>
      </c>
      <c r="E730">
        <v>171.1991518616263</v>
      </c>
    </row>
    <row r="731" spans="1:5">
      <c r="A731">
        <v>729</v>
      </c>
      <c r="B731">
        <v>8223.950074827062</v>
      </c>
      <c r="C731">
        <v>10988.32505898273</v>
      </c>
      <c r="D731">
        <v>1244.321588092555</v>
      </c>
      <c r="E731">
        <v>171.2017628323026</v>
      </c>
    </row>
    <row r="732" spans="1:5">
      <c r="A732">
        <v>730</v>
      </c>
      <c r="B732">
        <v>8223.950074827062</v>
      </c>
      <c r="C732">
        <v>10988.32505898273</v>
      </c>
      <c r="D732">
        <v>1244.324732892217</v>
      </c>
      <c r="E732">
        <v>171.2049076319595</v>
      </c>
    </row>
    <row r="733" spans="1:5">
      <c r="A733">
        <v>731</v>
      </c>
      <c r="B733">
        <v>8223.950074827062</v>
      </c>
      <c r="C733">
        <v>10988.32505898273</v>
      </c>
      <c r="D733">
        <v>1244.324847231336</v>
      </c>
      <c r="E733">
        <v>171.2050219710867</v>
      </c>
    </row>
    <row r="734" spans="1:5">
      <c r="A734">
        <v>732</v>
      </c>
      <c r="B734">
        <v>8223.950074827062</v>
      </c>
      <c r="C734">
        <v>10988.32505898273</v>
      </c>
      <c r="D734">
        <v>1244.32272715663</v>
      </c>
      <c r="E734">
        <v>171.2029018963766</v>
      </c>
    </row>
    <row r="735" spans="1:5">
      <c r="A735">
        <v>733</v>
      </c>
      <c r="B735">
        <v>8223.950074827062</v>
      </c>
      <c r="C735">
        <v>10988.32505898273</v>
      </c>
      <c r="D735">
        <v>1244.321970165851</v>
      </c>
      <c r="E735">
        <v>171.2021449055985</v>
      </c>
    </row>
    <row r="736" spans="1:5">
      <c r="A736">
        <v>734</v>
      </c>
      <c r="B736">
        <v>8223.950074827062</v>
      </c>
      <c r="C736">
        <v>10988.32505898273</v>
      </c>
      <c r="D736">
        <v>1244.323247759403</v>
      </c>
      <c r="E736">
        <v>171.2034224991523</v>
      </c>
    </row>
    <row r="737" spans="1:5">
      <c r="A737">
        <v>735</v>
      </c>
      <c r="B737">
        <v>8223.950074827062</v>
      </c>
      <c r="C737">
        <v>10988.32505898273</v>
      </c>
      <c r="D737">
        <v>1244.322820964585</v>
      </c>
      <c r="E737">
        <v>171.2029957043364</v>
      </c>
    </row>
    <row r="738" spans="1:5">
      <c r="A738">
        <v>736</v>
      </c>
      <c r="B738">
        <v>8223.950074827062</v>
      </c>
      <c r="C738">
        <v>10988.32505898273</v>
      </c>
      <c r="D738">
        <v>1244.319589359766</v>
      </c>
      <c r="E738">
        <v>171.1997640995197</v>
      </c>
    </row>
    <row r="739" spans="1:5">
      <c r="A739">
        <v>737</v>
      </c>
      <c r="B739">
        <v>8223.950074827062</v>
      </c>
      <c r="C739">
        <v>10988.32505898273</v>
      </c>
      <c r="D739">
        <v>1244.325521428798</v>
      </c>
      <c r="E739">
        <v>171.2056961685535</v>
      </c>
    </row>
    <row r="740" spans="1:5">
      <c r="A740">
        <v>738</v>
      </c>
      <c r="B740">
        <v>8223.950074827062</v>
      </c>
      <c r="C740">
        <v>10988.32505898273</v>
      </c>
      <c r="D740">
        <v>1244.319676742576</v>
      </c>
      <c r="E740">
        <v>171.1998514823259</v>
      </c>
    </row>
    <row r="741" spans="1:5">
      <c r="A741">
        <v>739</v>
      </c>
      <c r="B741">
        <v>8223.950074827062</v>
      </c>
      <c r="C741">
        <v>10988.32505898273</v>
      </c>
      <c r="D741">
        <v>1244.321631618145</v>
      </c>
      <c r="E741">
        <v>171.201806357896</v>
      </c>
    </row>
    <row r="742" spans="1:5">
      <c r="A742">
        <v>740</v>
      </c>
      <c r="B742">
        <v>8223.950074827062</v>
      </c>
      <c r="C742">
        <v>10988.32505898273</v>
      </c>
      <c r="D742">
        <v>1244.321156400698</v>
      </c>
      <c r="E742">
        <v>171.2013311404502</v>
      </c>
    </row>
    <row r="743" spans="1:5">
      <c r="A743">
        <v>741</v>
      </c>
      <c r="B743">
        <v>8223.950074827062</v>
      </c>
      <c r="C743">
        <v>10988.32505898273</v>
      </c>
      <c r="D743">
        <v>1244.324214864311</v>
      </c>
      <c r="E743">
        <v>171.2043896040625</v>
      </c>
    </row>
    <row r="744" spans="1:5">
      <c r="A744">
        <v>742</v>
      </c>
      <c r="B744">
        <v>8223.950074827062</v>
      </c>
      <c r="C744">
        <v>10988.32505898273</v>
      </c>
      <c r="D744">
        <v>1244.322567640935</v>
      </c>
      <c r="E744">
        <v>171.2027423806855</v>
      </c>
    </row>
    <row r="745" spans="1:5">
      <c r="A745">
        <v>743</v>
      </c>
      <c r="B745">
        <v>8223.950074827062</v>
      </c>
      <c r="C745">
        <v>10988.32505898273</v>
      </c>
      <c r="D745">
        <v>1244.324340257685</v>
      </c>
      <c r="E745">
        <v>171.2045149974311</v>
      </c>
    </row>
    <row r="746" spans="1:5">
      <c r="A746">
        <v>744</v>
      </c>
      <c r="B746">
        <v>8223.950074827062</v>
      </c>
      <c r="C746">
        <v>10988.32505898273</v>
      </c>
      <c r="D746">
        <v>1244.325149312925</v>
      </c>
      <c r="E746">
        <v>171.205324052674</v>
      </c>
    </row>
    <row r="747" spans="1:5">
      <c r="A747">
        <v>745</v>
      </c>
      <c r="B747">
        <v>8223.950074827062</v>
      </c>
      <c r="C747">
        <v>10988.32505898273</v>
      </c>
      <c r="D747">
        <v>1244.323129876458</v>
      </c>
      <c r="E747">
        <v>171.2033046162076</v>
      </c>
    </row>
    <row r="748" spans="1:5">
      <c r="A748">
        <v>746</v>
      </c>
      <c r="B748">
        <v>8223.950074827062</v>
      </c>
      <c r="C748">
        <v>10988.32505898273</v>
      </c>
      <c r="D748">
        <v>1244.325701603074</v>
      </c>
      <c r="E748">
        <v>171.205876342818</v>
      </c>
    </row>
    <row r="749" spans="1:5">
      <c r="A749">
        <v>747</v>
      </c>
      <c r="B749">
        <v>8223.950074827062</v>
      </c>
      <c r="C749">
        <v>10988.32505898273</v>
      </c>
      <c r="D749">
        <v>1244.328157566258</v>
      </c>
      <c r="E749">
        <v>171.2083323060074</v>
      </c>
    </row>
    <row r="750" spans="1:5">
      <c r="A750">
        <v>748</v>
      </c>
      <c r="B750">
        <v>8223.950074827062</v>
      </c>
      <c r="C750">
        <v>10988.32505898273</v>
      </c>
      <c r="D750">
        <v>1244.322918993871</v>
      </c>
      <c r="E750">
        <v>171.2030937336138</v>
      </c>
    </row>
    <row r="751" spans="1:5">
      <c r="A751">
        <v>749</v>
      </c>
      <c r="B751">
        <v>8223.950074827062</v>
      </c>
      <c r="C751">
        <v>10988.32505898273</v>
      </c>
      <c r="D751">
        <v>1244.319593410145</v>
      </c>
      <c r="E751">
        <v>171.1997681498931</v>
      </c>
    </row>
    <row r="752" spans="1:5">
      <c r="A752">
        <v>750</v>
      </c>
      <c r="B752">
        <v>8223.950074827062</v>
      </c>
      <c r="C752">
        <v>10988.32505898273</v>
      </c>
      <c r="D752">
        <v>1244.323618098678</v>
      </c>
      <c r="E752">
        <v>171.2037928384263</v>
      </c>
    </row>
    <row r="753" spans="1:5">
      <c r="A753">
        <v>751</v>
      </c>
      <c r="B753">
        <v>8223.950074827062</v>
      </c>
      <c r="C753">
        <v>10988.32505898273</v>
      </c>
      <c r="D753">
        <v>1244.331852480326</v>
      </c>
      <c r="E753">
        <v>171.2120272200762</v>
      </c>
    </row>
    <row r="754" spans="1:5">
      <c r="A754">
        <v>752</v>
      </c>
      <c r="B754">
        <v>8223.950074827062</v>
      </c>
      <c r="C754">
        <v>10988.32505898273</v>
      </c>
      <c r="D754">
        <v>1244.322889592519</v>
      </c>
      <c r="E754">
        <v>171.2030643322705</v>
      </c>
    </row>
    <row r="755" spans="1:5">
      <c r="A755">
        <v>753</v>
      </c>
      <c r="B755">
        <v>8223.950074827062</v>
      </c>
      <c r="C755">
        <v>10988.32505898273</v>
      </c>
      <c r="D755">
        <v>1244.323298452139</v>
      </c>
      <c r="E755">
        <v>171.2034731918866</v>
      </c>
    </row>
    <row r="756" spans="1:5">
      <c r="A756">
        <v>754</v>
      </c>
      <c r="B756">
        <v>8223.950074827062</v>
      </c>
      <c r="C756">
        <v>10988.32505898273</v>
      </c>
      <c r="D756">
        <v>1244.324629175363</v>
      </c>
      <c r="E756">
        <v>171.2048039151102</v>
      </c>
    </row>
    <row r="757" spans="1:5">
      <c r="A757">
        <v>755</v>
      </c>
      <c r="B757">
        <v>8223.950074827062</v>
      </c>
      <c r="C757">
        <v>10988.32505898273</v>
      </c>
      <c r="D757">
        <v>1244.309673616193</v>
      </c>
      <c r="E757">
        <v>171.1898483559447</v>
      </c>
    </row>
    <row r="758" spans="1:5">
      <c r="A758">
        <v>756</v>
      </c>
      <c r="B758">
        <v>8223.950074827062</v>
      </c>
      <c r="C758">
        <v>10988.32505898273</v>
      </c>
      <c r="D758">
        <v>1244.320433761763</v>
      </c>
      <c r="E758">
        <v>171.2006085015115</v>
      </c>
    </row>
    <row r="759" spans="1:5">
      <c r="A759">
        <v>757</v>
      </c>
      <c r="B759">
        <v>8223.950074827062</v>
      </c>
      <c r="C759">
        <v>10988.32505898273</v>
      </c>
      <c r="D759">
        <v>1244.320000273048</v>
      </c>
      <c r="E759">
        <v>171.2001750127967</v>
      </c>
    </row>
    <row r="760" spans="1:5">
      <c r="A760">
        <v>758</v>
      </c>
      <c r="B760">
        <v>8223.950074827062</v>
      </c>
      <c r="C760">
        <v>10988.32505898273</v>
      </c>
      <c r="D760">
        <v>1244.320698930278</v>
      </c>
      <c r="E760">
        <v>171.2008736700292</v>
      </c>
    </row>
    <row r="761" spans="1:5">
      <c r="A761">
        <v>759</v>
      </c>
      <c r="B761">
        <v>8223.950074827062</v>
      </c>
      <c r="C761">
        <v>10988.32505898273</v>
      </c>
      <c r="D761">
        <v>1244.318985223707</v>
      </c>
      <c r="E761">
        <v>171.1991599634551</v>
      </c>
    </row>
    <row r="762" spans="1:5">
      <c r="A762">
        <v>760</v>
      </c>
      <c r="B762">
        <v>8223.950074827062</v>
      </c>
      <c r="C762">
        <v>10988.32505898273</v>
      </c>
      <c r="D762">
        <v>1244.316397830866</v>
      </c>
      <c r="E762">
        <v>171.1965725706136</v>
      </c>
    </row>
    <row r="763" spans="1:5">
      <c r="A763">
        <v>761</v>
      </c>
      <c r="B763">
        <v>8223.950074827062</v>
      </c>
      <c r="C763">
        <v>10988.32505898273</v>
      </c>
      <c r="D763">
        <v>1244.319931259346</v>
      </c>
      <c r="E763">
        <v>171.2001059990951</v>
      </c>
    </row>
    <row r="764" spans="1:5">
      <c r="A764">
        <v>762</v>
      </c>
      <c r="B764">
        <v>8223.950074827062</v>
      </c>
      <c r="C764">
        <v>10988.32505898273</v>
      </c>
      <c r="D764">
        <v>1244.322061815923</v>
      </c>
      <c r="E764">
        <v>171.2022365556737</v>
      </c>
    </row>
    <row r="765" spans="1:5">
      <c r="A765">
        <v>763</v>
      </c>
      <c r="B765">
        <v>8223.950074827062</v>
      </c>
      <c r="C765">
        <v>10988.32505898273</v>
      </c>
      <c r="D765">
        <v>1244.322421089611</v>
      </c>
      <c r="E765">
        <v>171.2025958293573</v>
      </c>
    </row>
    <row r="766" spans="1:5">
      <c r="A766">
        <v>764</v>
      </c>
      <c r="B766">
        <v>8223.950074827062</v>
      </c>
      <c r="C766">
        <v>10988.32505898273</v>
      </c>
      <c r="D766">
        <v>1244.323422471793</v>
      </c>
      <c r="E766">
        <v>171.2035972115407</v>
      </c>
    </row>
    <row r="767" spans="1:5">
      <c r="A767">
        <v>765</v>
      </c>
      <c r="B767">
        <v>8223.950074827062</v>
      </c>
      <c r="C767">
        <v>10988.32505898273</v>
      </c>
      <c r="D767">
        <v>1244.324668394022</v>
      </c>
      <c r="E767">
        <v>171.2048431337668</v>
      </c>
    </row>
    <row r="768" spans="1:5">
      <c r="A768">
        <v>766</v>
      </c>
      <c r="B768">
        <v>8223.950074827062</v>
      </c>
      <c r="C768">
        <v>10988.32505898273</v>
      </c>
      <c r="D768">
        <v>1244.324108170199</v>
      </c>
      <c r="E768">
        <v>171.2042829099499</v>
      </c>
    </row>
    <row r="769" spans="1:5">
      <c r="A769">
        <v>767</v>
      </c>
      <c r="B769">
        <v>8223.950074827062</v>
      </c>
      <c r="C769">
        <v>10988.32505898273</v>
      </c>
      <c r="D769">
        <v>1244.323446646119</v>
      </c>
      <c r="E769">
        <v>171.2036213858698</v>
      </c>
    </row>
    <row r="770" spans="1:5">
      <c r="A770">
        <v>768</v>
      </c>
      <c r="B770">
        <v>8223.950074827062</v>
      </c>
      <c r="C770">
        <v>10988.32505898273</v>
      </c>
      <c r="D770">
        <v>1244.326169224767</v>
      </c>
      <c r="E770">
        <v>171.206343964519</v>
      </c>
    </row>
    <row r="771" spans="1:5">
      <c r="A771">
        <v>769</v>
      </c>
      <c r="B771">
        <v>8223.950074827062</v>
      </c>
      <c r="C771">
        <v>10988.32505898273</v>
      </c>
      <c r="D771">
        <v>1244.323577428581</v>
      </c>
      <c r="E771">
        <v>171.2037521683242</v>
      </c>
    </row>
    <row r="772" spans="1:5">
      <c r="A772">
        <v>770</v>
      </c>
      <c r="B772">
        <v>8223.950074827062</v>
      </c>
      <c r="C772">
        <v>10988.32505898273</v>
      </c>
      <c r="D772">
        <v>1244.323490288798</v>
      </c>
      <c r="E772">
        <v>171.2036650285472</v>
      </c>
    </row>
    <row r="773" spans="1:5">
      <c r="A773">
        <v>771</v>
      </c>
      <c r="B773">
        <v>8223.950074827062</v>
      </c>
      <c r="C773">
        <v>10988.32505898273</v>
      </c>
      <c r="D773">
        <v>1244.322739986171</v>
      </c>
      <c r="E773">
        <v>171.2029147259217</v>
      </c>
    </row>
    <row r="774" spans="1:5">
      <c r="A774">
        <v>772</v>
      </c>
      <c r="B774">
        <v>8223.950074827062</v>
      </c>
      <c r="C774">
        <v>10988.32505898273</v>
      </c>
      <c r="D774">
        <v>1244.325406682944</v>
      </c>
      <c r="E774">
        <v>171.2055814226908</v>
      </c>
    </row>
    <row r="775" spans="1:5">
      <c r="A775">
        <v>773</v>
      </c>
      <c r="B775">
        <v>8223.950074827062</v>
      </c>
      <c r="C775">
        <v>10988.32505898273</v>
      </c>
      <c r="D775">
        <v>1244.321654789989</v>
      </c>
      <c r="E775">
        <v>171.2018295297391</v>
      </c>
    </row>
    <row r="776" spans="1:5">
      <c r="A776">
        <v>774</v>
      </c>
      <c r="B776">
        <v>8223.950074827062</v>
      </c>
      <c r="C776">
        <v>10988.32505898273</v>
      </c>
      <c r="D776">
        <v>1244.321494653289</v>
      </c>
      <c r="E776">
        <v>171.2016693930433</v>
      </c>
    </row>
    <row r="777" spans="1:5">
      <c r="A777">
        <v>775</v>
      </c>
      <c r="B777">
        <v>8223.950074827062</v>
      </c>
      <c r="C777">
        <v>10988.32505898273</v>
      </c>
      <c r="D777">
        <v>1244.325362471656</v>
      </c>
      <c r="E777">
        <v>171.205537211406</v>
      </c>
    </row>
    <row r="778" spans="1:5">
      <c r="A778">
        <v>776</v>
      </c>
      <c r="B778">
        <v>8223.950074827062</v>
      </c>
      <c r="C778">
        <v>10988.32505898273</v>
      </c>
      <c r="D778">
        <v>1244.319270778729</v>
      </c>
      <c r="E778">
        <v>171.199445518478</v>
      </c>
    </row>
    <row r="779" spans="1:5">
      <c r="A779">
        <v>777</v>
      </c>
      <c r="B779">
        <v>8223.950074827062</v>
      </c>
      <c r="C779">
        <v>10988.32505898273</v>
      </c>
      <c r="D779">
        <v>1244.320167906479</v>
      </c>
      <c r="E779">
        <v>171.2003426462269</v>
      </c>
    </row>
    <row r="780" spans="1:5">
      <c r="A780">
        <v>778</v>
      </c>
      <c r="B780">
        <v>8223.950074827062</v>
      </c>
      <c r="C780">
        <v>10988.32505898273</v>
      </c>
      <c r="D780">
        <v>1244.319400709794</v>
      </c>
      <c r="E780">
        <v>171.1995754495373</v>
      </c>
    </row>
    <row r="781" spans="1:5">
      <c r="A781">
        <v>779</v>
      </c>
      <c r="B781">
        <v>8223.950074827062</v>
      </c>
      <c r="C781">
        <v>10988.32505898273</v>
      </c>
      <c r="D781">
        <v>1244.316435743714</v>
      </c>
      <c r="E781">
        <v>171.1966104834608</v>
      </c>
    </row>
    <row r="782" spans="1:5">
      <c r="A782">
        <v>780</v>
      </c>
      <c r="B782">
        <v>8223.950074827062</v>
      </c>
      <c r="C782">
        <v>10988.32505898273</v>
      </c>
      <c r="D782">
        <v>1244.319117676566</v>
      </c>
      <c r="E782">
        <v>171.199292416316</v>
      </c>
    </row>
    <row r="783" spans="1:5">
      <c r="A783">
        <v>781</v>
      </c>
      <c r="B783">
        <v>8223.950074827062</v>
      </c>
      <c r="C783">
        <v>10988.32505898273</v>
      </c>
      <c r="D783">
        <v>1244.32046782338</v>
      </c>
      <c r="E783">
        <v>171.2006425631268</v>
      </c>
    </row>
    <row r="784" spans="1:5">
      <c r="A784">
        <v>782</v>
      </c>
      <c r="B784">
        <v>8223.950074827062</v>
      </c>
      <c r="C784">
        <v>10988.32505898273</v>
      </c>
      <c r="D784">
        <v>1244.319981465948</v>
      </c>
      <c r="E784">
        <v>171.2001562056962</v>
      </c>
    </row>
    <row r="785" spans="1:5">
      <c r="A785">
        <v>783</v>
      </c>
      <c r="B785">
        <v>8223.950074827062</v>
      </c>
      <c r="C785">
        <v>10988.32505898273</v>
      </c>
      <c r="D785">
        <v>1244.320087871193</v>
      </c>
      <c r="E785">
        <v>171.2002626109416</v>
      </c>
    </row>
    <row r="786" spans="1:5">
      <c r="A786">
        <v>784</v>
      </c>
      <c r="B786">
        <v>8223.950074827062</v>
      </c>
      <c r="C786">
        <v>10988.32505898273</v>
      </c>
      <c r="D786">
        <v>1244.318286850632</v>
      </c>
      <c r="E786">
        <v>171.1984615903789</v>
      </c>
    </row>
    <row r="787" spans="1:5">
      <c r="A787">
        <v>785</v>
      </c>
      <c r="B787">
        <v>8223.950074827062</v>
      </c>
      <c r="C787">
        <v>10988.32505898273</v>
      </c>
      <c r="D787">
        <v>1244.31646880476</v>
      </c>
      <c r="E787">
        <v>171.1966435445103</v>
      </c>
    </row>
    <row r="788" spans="1:5">
      <c r="A788">
        <v>786</v>
      </c>
      <c r="B788">
        <v>8223.950074827062</v>
      </c>
      <c r="C788">
        <v>10988.32505898273</v>
      </c>
      <c r="D788">
        <v>1244.315942337677</v>
      </c>
      <c r="E788">
        <v>171.1961170774268</v>
      </c>
    </row>
    <row r="789" spans="1:5">
      <c r="A789">
        <v>787</v>
      </c>
      <c r="B789">
        <v>8223.950074827062</v>
      </c>
      <c r="C789">
        <v>10988.32505898273</v>
      </c>
      <c r="D789">
        <v>1244.314289282572</v>
      </c>
      <c r="E789">
        <v>171.1944640223246</v>
      </c>
    </row>
    <row r="790" spans="1:5">
      <c r="A790">
        <v>788</v>
      </c>
      <c r="B790">
        <v>8223.950074827062</v>
      </c>
      <c r="C790">
        <v>10988.32505898273</v>
      </c>
      <c r="D790">
        <v>1244.317585279874</v>
      </c>
      <c r="E790">
        <v>171.1977600196202</v>
      </c>
    </row>
    <row r="791" spans="1:5">
      <c r="A791">
        <v>789</v>
      </c>
      <c r="B791">
        <v>8223.950074827062</v>
      </c>
      <c r="C791">
        <v>10988.32505898273</v>
      </c>
      <c r="D791">
        <v>1244.316513469351</v>
      </c>
      <c r="E791">
        <v>171.1966882091016</v>
      </c>
    </row>
    <row r="792" spans="1:5">
      <c r="A792">
        <v>790</v>
      </c>
      <c r="B792">
        <v>8223.950074827062</v>
      </c>
      <c r="C792">
        <v>10988.32505898273</v>
      </c>
      <c r="D792">
        <v>1244.315985557934</v>
      </c>
      <c r="E792">
        <v>171.1961602976841</v>
      </c>
    </row>
    <row r="793" spans="1:5">
      <c r="A793">
        <v>791</v>
      </c>
      <c r="B793">
        <v>8223.950074827062</v>
      </c>
      <c r="C793">
        <v>10988.32505898273</v>
      </c>
      <c r="D793">
        <v>1244.315360081926</v>
      </c>
      <c r="E793">
        <v>171.195534821673</v>
      </c>
    </row>
    <row r="794" spans="1:5">
      <c r="A794">
        <v>792</v>
      </c>
      <c r="B794">
        <v>8223.950074827062</v>
      </c>
      <c r="C794">
        <v>10988.32505898273</v>
      </c>
      <c r="D794">
        <v>1244.316969348969</v>
      </c>
      <c r="E794">
        <v>171.1971440887125</v>
      </c>
    </row>
    <row r="795" spans="1:5">
      <c r="A795">
        <v>793</v>
      </c>
      <c r="B795">
        <v>8223.950074827062</v>
      </c>
      <c r="C795">
        <v>10988.32505898273</v>
      </c>
      <c r="D795">
        <v>1244.315783123263</v>
      </c>
      <c r="E795">
        <v>171.195957863015</v>
      </c>
    </row>
    <row r="796" spans="1:5">
      <c r="A796">
        <v>794</v>
      </c>
      <c r="B796">
        <v>8223.950074827062</v>
      </c>
      <c r="C796">
        <v>10988.32505898273</v>
      </c>
      <c r="D796">
        <v>1244.315357012877</v>
      </c>
      <c r="E796">
        <v>171.195531752625</v>
      </c>
    </row>
    <row r="797" spans="1:5">
      <c r="A797">
        <v>795</v>
      </c>
      <c r="B797">
        <v>8223.950074827062</v>
      </c>
      <c r="C797">
        <v>10988.32505898273</v>
      </c>
      <c r="D797">
        <v>1244.319183732754</v>
      </c>
      <c r="E797">
        <v>171.1993584724991</v>
      </c>
    </row>
    <row r="798" spans="1:5">
      <c r="A798">
        <v>796</v>
      </c>
      <c r="B798">
        <v>8223.950074827062</v>
      </c>
      <c r="C798">
        <v>10988.32505898273</v>
      </c>
      <c r="D798">
        <v>1244.316508692585</v>
      </c>
      <c r="E798">
        <v>171.1966834323312</v>
      </c>
    </row>
    <row r="799" spans="1:5">
      <c r="A799">
        <v>797</v>
      </c>
      <c r="B799">
        <v>8223.950074827062</v>
      </c>
      <c r="C799">
        <v>10988.32505898273</v>
      </c>
      <c r="D799">
        <v>1244.316225979723</v>
      </c>
      <c r="E799">
        <v>171.1964007194758</v>
      </c>
    </row>
    <row r="800" spans="1:5">
      <c r="A800">
        <v>798</v>
      </c>
      <c r="B800">
        <v>8223.950074827062</v>
      </c>
      <c r="C800">
        <v>10988.32505898273</v>
      </c>
      <c r="D800">
        <v>1244.315135894558</v>
      </c>
      <c r="E800">
        <v>171.19531063431</v>
      </c>
    </row>
    <row r="801" spans="1:5">
      <c r="A801">
        <v>799</v>
      </c>
      <c r="B801">
        <v>8223.950074827062</v>
      </c>
      <c r="C801">
        <v>10988.32505898273</v>
      </c>
      <c r="D801">
        <v>1244.316629770048</v>
      </c>
      <c r="E801">
        <v>171.1968045097977</v>
      </c>
    </row>
    <row r="802" spans="1:5">
      <c r="A802">
        <v>800</v>
      </c>
      <c r="B802">
        <v>8223.950074827062</v>
      </c>
      <c r="C802">
        <v>10988.32505898273</v>
      </c>
      <c r="D802">
        <v>1244.31663432164</v>
      </c>
      <c r="E802">
        <v>171.1968090613892</v>
      </c>
    </row>
    <row r="803" spans="1:5">
      <c r="A803">
        <v>801</v>
      </c>
      <c r="B803">
        <v>8223.950074827062</v>
      </c>
      <c r="C803">
        <v>10988.32505898273</v>
      </c>
      <c r="D803">
        <v>1244.318695408165</v>
      </c>
      <c r="E803">
        <v>171.1988701479161</v>
      </c>
    </row>
    <row r="804" spans="1:5">
      <c r="A804">
        <v>802</v>
      </c>
      <c r="B804">
        <v>8223.950074827062</v>
      </c>
      <c r="C804">
        <v>10988.32505898273</v>
      </c>
      <c r="D804">
        <v>1244.321762607971</v>
      </c>
      <c r="E804">
        <v>171.2019373477179</v>
      </c>
    </row>
    <row r="805" spans="1:5">
      <c r="A805">
        <v>803</v>
      </c>
      <c r="B805">
        <v>8223.950074827062</v>
      </c>
      <c r="C805">
        <v>10988.32505898273</v>
      </c>
      <c r="D805">
        <v>1244.322329273886</v>
      </c>
      <c r="E805">
        <v>171.2025040136364</v>
      </c>
    </row>
    <row r="806" spans="1:5">
      <c r="A806">
        <v>804</v>
      </c>
      <c r="B806">
        <v>8223.950074827062</v>
      </c>
      <c r="C806">
        <v>10988.32505898273</v>
      </c>
      <c r="D806">
        <v>1244.320452513814</v>
      </c>
      <c r="E806">
        <v>171.2006272535617</v>
      </c>
    </row>
    <row r="807" spans="1:5">
      <c r="A807">
        <v>805</v>
      </c>
      <c r="B807">
        <v>8223.950074827062</v>
      </c>
      <c r="C807">
        <v>10988.32505898273</v>
      </c>
      <c r="D807">
        <v>1244.318017750335</v>
      </c>
      <c r="E807">
        <v>171.198192490084</v>
      </c>
    </row>
    <row r="808" spans="1:5">
      <c r="A808">
        <v>806</v>
      </c>
      <c r="B808">
        <v>8223.950074827062</v>
      </c>
      <c r="C808">
        <v>10988.32505898273</v>
      </c>
      <c r="D808">
        <v>1244.318495707734</v>
      </c>
      <c r="E808">
        <v>171.1986704474838</v>
      </c>
    </row>
    <row r="809" spans="1:5">
      <c r="A809">
        <v>807</v>
      </c>
      <c r="B809">
        <v>8223.950074827062</v>
      </c>
      <c r="C809">
        <v>10988.32505898273</v>
      </c>
      <c r="D809">
        <v>1244.318189949388</v>
      </c>
      <c r="E809">
        <v>171.1983646891372</v>
      </c>
    </row>
    <row r="810" spans="1:5">
      <c r="A810">
        <v>808</v>
      </c>
      <c r="B810">
        <v>8223.950074827062</v>
      </c>
      <c r="C810">
        <v>10988.32505898273</v>
      </c>
      <c r="D810">
        <v>1244.318329169487</v>
      </c>
      <c r="E810">
        <v>171.1985039092389</v>
      </c>
    </row>
    <row r="811" spans="1:5">
      <c r="A811">
        <v>809</v>
      </c>
      <c r="B811">
        <v>8223.950074827062</v>
      </c>
      <c r="C811">
        <v>10988.32505898273</v>
      </c>
      <c r="D811">
        <v>1244.317494453746</v>
      </c>
      <c r="E811">
        <v>171.197669193494</v>
      </c>
    </row>
    <row r="812" spans="1:5">
      <c r="A812">
        <v>810</v>
      </c>
      <c r="B812">
        <v>8223.950074827062</v>
      </c>
      <c r="C812">
        <v>10988.32505898273</v>
      </c>
      <c r="D812">
        <v>1244.317023211298</v>
      </c>
      <c r="E812">
        <v>171.1971979510421</v>
      </c>
    </row>
    <row r="813" spans="1:5">
      <c r="A813">
        <v>811</v>
      </c>
      <c r="B813">
        <v>8223.950074827062</v>
      </c>
      <c r="C813">
        <v>10988.32505898273</v>
      </c>
      <c r="D813">
        <v>1244.315635861407</v>
      </c>
      <c r="E813">
        <v>171.1958106011573</v>
      </c>
    </row>
    <row r="814" spans="1:5">
      <c r="A814">
        <v>812</v>
      </c>
      <c r="B814">
        <v>8223.950074827062</v>
      </c>
      <c r="C814">
        <v>10988.32505898273</v>
      </c>
      <c r="D814">
        <v>1244.319905608793</v>
      </c>
      <c r="E814">
        <v>171.2000803485457</v>
      </c>
    </row>
    <row r="815" spans="1:5">
      <c r="A815">
        <v>813</v>
      </c>
      <c r="B815">
        <v>8223.950074827062</v>
      </c>
      <c r="C815">
        <v>10988.32505898273</v>
      </c>
      <c r="D815">
        <v>1244.319191601524</v>
      </c>
      <c r="E815">
        <v>171.199366341266</v>
      </c>
    </row>
    <row r="816" spans="1:5">
      <c r="A816">
        <v>814</v>
      </c>
      <c r="B816">
        <v>8223.950074827062</v>
      </c>
      <c r="C816">
        <v>10988.32505898273</v>
      </c>
      <c r="D816">
        <v>1244.317998794404</v>
      </c>
      <c r="E816">
        <v>171.1981735341485</v>
      </c>
    </row>
    <row r="817" spans="1:5">
      <c r="A817">
        <v>815</v>
      </c>
      <c r="B817">
        <v>8223.950074827062</v>
      </c>
      <c r="C817">
        <v>10988.32505898273</v>
      </c>
      <c r="D817">
        <v>1244.317876959165</v>
      </c>
      <c r="E817">
        <v>171.1980516989153</v>
      </c>
    </row>
    <row r="818" spans="1:5">
      <c r="A818">
        <v>816</v>
      </c>
      <c r="B818">
        <v>8223.950074827062</v>
      </c>
      <c r="C818">
        <v>10988.32505898273</v>
      </c>
      <c r="D818">
        <v>1244.317576497073</v>
      </c>
      <c r="E818">
        <v>171.1977512368214</v>
      </c>
    </row>
    <row r="819" spans="1:5">
      <c r="A819">
        <v>817</v>
      </c>
      <c r="B819">
        <v>8223.950074827062</v>
      </c>
      <c r="C819">
        <v>10988.32505898273</v>
      </c>
      <c r="D819">
        <v>1244.316962155232</v>
      </c>
      <c r="E819">
        <v>171.1971368949801</v>
      </c>
    </row>
    <row r="820" spans="1:5">
      <c r="A820">
        <v>818</v>
      </c>
      <c r="B820">
        <v>8223.950074827062</v>
      </c>
      <c r="C820">
        <v>10988.32505898273</v>
      </c>
      <c r="D820">
        <v>1244.316781481045</v>
      </c>
      <c r="E820">
        <v>171.1969562207972</v>
      </c>
    </row>
    <row r="821" spans="1:5">
      <c r="A821">
        <v>819</v>
      </c>
      <c r="B821">
        <v>8223.950074827062</v>
      </c>
      <c r="C821">
        <v>10988.32505898273</v>
      </c>
      <c r="D821">
        <v>1244.316917314018</v>
      </c>
      <c r="E821">
        <v>171.1970920537692</v>
      </c>
    </row>
    <row r="822" spans="1:5">
      <c r="A822">
        <v>820</v>
      </c>
      <c r="B822">
        <v>8223.950074827062</v>
      </c>
      <c r="C822">
        <v>10988.32505898273</v>
      </c>
      <c r="D822">
        <v>1244.315548994235</v>
      </c>
      <c r="E822">
        <v>171.1957237339828</v>
      </c>
    </row>
    <row r="823" spans="1:5">
      <c r="A823">
        <v>821</v>
      </c>
      <c r="B823">
        <v>8223.950074827062</v>
      </c>
      <c r="C823">
        <v>10988.32505898273</v>
      </c>
      <c r="D823">
        <v>1244.316047577776</v>
      </c>
      <c r="E823">
        <v>171.196222317521</v>
      </c>
    </row>
    <row r="824" spans="1:5">
      <c r="A824">
        <v>822</v>
      </c>
      <c r="B824">
        <v>8223.950074827062</v>
      </c>
      <c r="C824">
        <v>10988.32505898273</v>
      </c>
      <c r="D824">
        <v>1244.316811346443</v>
      </c>
      <c r="E824">
        <v>171.1969860861956</v>
      </c>
    </row>
    <row r="825" spans="1:5">
      <c r="A825">
        <v>823</v>
      </c>
      <c r="B825">
        <v>8223.950074827062</v>
      </c>
      <c r="C825">
        <v>10988.32505898273</v>
      </c>
      <c r="D825">
        <v>1244.317327911863</v>
      </c>
      <c r="E825">
        <v>171.197502651607</v>
      </c>
    </row>
    <row r="826" spans="1:5">
      <c r="A826">
        <v>824</v>
      </c>
      <c r="B826">
        <v>8223.950074827062</v>
      </c>
      <c r="C826">
        <v>10988.32505898273</v>
      </c>
      <c r="D826">
        <v>1244.316514244405</v>
      </c>
      <c r="E826">
        <v>171.1966889841543</v>
      </c>
    </row>
    <row r="827" spans="1:5">
      <c r="A827">
        <v>825</v>
      </c>
      <c r="B827">
        <v>8223.950074827062</v>
      </c>
      <c r="C827">
        <v>10988.32505898273</v>
      </c>
      <c r="D827">
        <v>1244.317239536311</v>
      </c>
      <c r="E827">
        <v>171.1974142760607</v>
      </c>
    </row>
    <row r="828" spans="1:5">
      <c r="A828">
        <v>826</v>
      </c>
      <c r="B828">
        <v>8223.950074827062</v>
      </c>
      <c r="C828">
        <v>10988.32505898273</v>
      </c>
      <c r="D828">
        <v>1244.317374937333</v>
      </c>
      <c r="E828">
        <v>171.1975496770814</v>
      </c>
    </row>
    <row r="829" spans="1:5">
      <c r="A829">
        <v>827</v>
      </c>
      <c r="B829">
        <v>8223.950074827062</v>
      </c>
      <c r="C829">
        <v>10988.32505898273</v>
      </c>
      <c r="D829">
        <v>1244.317333475948</v>
      </c>
      <c r="E829">
        <v>171.1975082157037</v>
      </c>
    </row>
    <row r="830" spans="1:5">
      <c r="A830">
        <v>828</v>
      </c>
      <c r="B830">
        <v>8223.950074827062</v>
      </c>
      <c r="C830">
        <v>10988.32505898273</v>
      </c>
      <c r="D830">
        <v>1244.317115549138</v>
      </c>
      <c r="E830">
        <v>171.1972902888863</v>
      </c>
    </row>
    <row r="831" spans="1:5">
      <c r="A831">
        <v>829</v>
      </c>
      <c r="B831">
        <v>8223.950074827062</v>
      </c>
      <c r="C831">
        <v>10988.32505898273</v>
      </c>
      <c r="D831">
        <v>1244.316197250222</v>
      </c>
      <c r="E831">
        <v>171.1963719899764</v>
      </c>
    </row>
    <row r="832" spans="1:5">
      <c r="A832">
        <v>830</v>
      </c>
      <c r="B832">
        <v>8223.950074827062</v>
      </c>
      <c r="C832">
        <v>10988.32505898273</v>
      </c>
      <c r="D832">
        <v>1244.318080591521</v>
      </c>
      <c r="E832">
        <v>171.1982553312718</v>
      </c>
    </row>
    <row r="833" spans="1:5">
      <c r="A833">
        <v>831</v>
      </c>
      <c r="B833">
        <v>8223.950074827062</v>
      </c>
      <c r="C833">
        <v>10988.32505898273</v>
      </c>
      <c r="D833">
        <v>1244.317645772295</v>
      </c>
      <c r="E833">
        <v>171.1978205120475</v>
      </c>
    </row>
    <row r="834" spans="1:5">
      <c r="A834">
        <v>832</v>
      </c>
      <c r="B834">
        <v>8223.950074827062</v>
      </c>
      <c r="C834">
        <v>10988.32505898273</v>
      </c>
      <c r="D834">
        <v>1244.317585315804</v>
      </c>
      <c r="E834">
        <v>171.1977600555508</v>
      </c>
    </row>
    <row r="835" spans="1:5">
      <c r="A835">
        <v>833</v>
      </c>
      <c r="B835">
        <v>8223.950074827062</v>
      </c>
      <c r="C835">
        <v>10988.32505898273</v>
      </c>
      <c r="D835">
        <v>1244.317033259845</v>
      </c>
      <c r="E835">
        <v>171.197207999593</v>
      </c>
    </row>
    <row r="836" spans="1:5">
      <c r="A836">
        <v>834</v>
      </c>
      <c r="B836">
        <v>8223.950074827062</v>
      </c>
      <c r="C836">
        <v>10988.32505898273</v>
      </c>
      <c r="D836">
        <v>1244.318720346219</v>
      </c>
      <c r="E836">
        <v>171.1988950859684</v>
      </c>
    </row>
    <row r="837" spans="1:5">
      <c r="A837">
        <v>835</v>
      </c>
      <c r="B837">
        <v>8223.950074827062</v>
      </c>
      <c r="C837">
        <v>10988.32505898273</v>
      </c>
      <c r="D837">
        <v>1244.317515126422</v>
      </c>
      <c r="E837">
        <v>171.1976898661702</v>
      </c>
    </row>
    <row r="838" spans="1:5">
      <c r="A838">
        <v>836</v>
      </c>
      <c r="B838">
        <v>8223.950074827062</v>
      </c>
      <c r="C838">
        <v>10988.32505898273</v>
      </c>
      <c r="D838">
        <v>1244.316473465232</v>
      </c>
      <c r="E838">
        <v>171.1966482049858</v>
      </c>
    </row>
    <row r="839" spans="1:5">
      <c r="A839">
        <v>837</v>
      </c>
      <c r="B839">
        <v>8223.950074827062</v>
      </c>
      <c r="C839">
        <v>10988.32505898273</v>
      </c>
      <c r="D839">
        <v>1244.318305041004</v>
      </c>
      <c r="E839">
        <v>171.1984797807513</v>
      </c>
    </row>
    <row r="840" spans="1:5">
      <c r="A840">
        <v>838</v>
      </c>
      <c r="B840">
        <v>8223.950074827062</v>
      </c>
      <c r="C840">
        <v>10988.32505898273</v>
      </c>
      <c r="D840">
        <v>1244.319264786513</v>
      </c>
      <c r="E840">
        <v>171.1994395262583</v>
      </c>
    </row>
    <row r="841" spans="1:5">
      <c r="A841">
        <v>839</v>
      </c>
      <c r="B841">
        <v>8223.950074827062</v>
      </c>
      <c r="C841">
        <v>10988.32505898273</v>
      </c>
      <c r="D841">
        <v>1244.317105783069</v>
      </c>
      <c r="E841">
        <v>171.197280522821</v>
      </c>
    </row>
    <row r="842" spans="1:5">
      <c r="A842">
        <v>840</v>
      </c>
      <c r="B842">
        <v>8223.950074827062</v>
      </c>
      <c r="C842">
        <v>10988.32505898273</v>
      </c>
      <c r="D842">
        <v>1244.316083330114</v>
      </c>
      <c r="E842">
        <v>171.1962580698597</v>
      </c>
    </row>
    <row r="843" spans="1:5">
      <c r="A843">
        <v>841</v>
      </c>
      <c r="B843">
        <v>8223.950074827062</v>
      </c>
      <c r="C843">
        <v>10988.32505898273</v>
      </c>
      <c r="D843">
        <v>1244.317734942278</v>
      </c>
      <c r="E843">
        <v>171.1979096820309</v>
      </c>
    </row>
    <row r="844" spans="1:5">
      <c r="A844">
        <v>842</v>
      </c>
      <c r="B844">
        <v>8223.950074827062</v>
      </c>
      <c r="C844">
        <v>10988.32505898273</v>
      </c>
      <c r="D844">
        <v>1244.31595633626</v>
      </c>
      <c r="E844">
        <v>171.1961310760079</v>
      </c>
    </row>
    <row r="845" spans="1:5">
      <c r="A845">
        <v>843</v>
      </c>
      <c r="B845">
        <v>8223.950074827062</v>
      </c>
      <c r="C845">
        <v>10988.32505898273</v>
      </c>
      <c r="D845">
        <v>1244.316677892119</v>
      </c>
      <c r="E845">
        <v>171.1968526318667</v>
      </c>
    </row>
    <row r="846" spans="1:5">
      <c r="A846">
        <v>844</v>
      </c>
      <c r="B846">
        <v>8223.950074827062</v>
      </c>
      <c r="C846">
        <v>10988.32505898273</v>
      </c>
      <c r="D846">
        <v>1244.316769969399</v>
      </c>
      <c r="E846">
        <v>171.1969447091466</v>
      </c>
    </row>
    <row r="847" spans="1:5">
      <c r="A847">
        <v>845</v>
      </c>
      <c r="B847">
        <v>8223.950074827062</v>
      </c>
      <c r="C847">
        <v>10988.32505898273</v>
      </c>
      <c r="D847">
        <v>1244.316815687156</v>
      </c>
      <c r="E847">
        <v>171.1969904268988</v>
      </c>
    </row>
    <row r="848" spans="1:5">
      <c r="A848">
        <v>846</v>
      </c>
      <c r="B848">
        <v>8223.950074827062</v>
      </c>
      <c r="C848">
        <v>10988.32505898273</v>
      </c>
      <c r="D848">
        <v>1244.316918313724</v>
      </c>
      <c r="E848">
        <v>171.1970930534719</v>
      </c>
    </row>
    <row r="849" spans="1:5">
      <c r="A849">
        <v>847</v>
      </c>
      <c r="B849">
        <v>8223.950074827062</v>
      </c>
      <c r="C849">
        <v>10988.32505898273</v>
      </c>
      <c r="D849">
        <v>1244.31721004213</v>
      </c>
      <c r="E849">
        <v>171.1973847818773</v>
      </c>
    </row>
    <row r="850" spans="1:5">
      <c r="A850">
        <v>848</v>
      </c>
      <c r="B850">
        <v>8223.950074827062</v>
      </c>
      <c r="C850">
        <v>10988.32505898273</v>
      </c>
      <c r="D850">
        <v>1244.315954117246</v>
      </c>
      <c r="E850">
        <v>171.1961288569901</v>
      </c>
    </row>
    <row r="851" spans="1:5">
      <c r="A851">
        <v>849</v>
      </c>
      <c r="B851">
        <v>8223.950074827062</v>
      </c>
      <c r="C851">
        <v>10988.32505898273</v>
      </c>
      <c r="D851">
        <v>1244.318131654532</v>
      </c>
      <c r="E851">
        <v>171.1983063942833</v>
      </c>
    </row>
    <row r="852" spans="1:5">
      <c r="A852">
        <v>850</v>
      </c>
      <c r="B852">
        <v>8223.950074827062</v>
      </c>
      <c r="C852">
        <v>10988.32505898273</v>
      </c>
      <c r="D852">
        <v>1244.316610645952</v>
      </c>
      <c r="E852">
        <v>171.1967853857041</v>
      </c>
    </row>
    <row r="853" spans="1:5">
      <c r="A853">
        <v>851</v>
      </c>
      <c r="B853">
        <v>8223.950074827062</v>
      </c>
      <c r="C853">
        <v>10988.32505898273</v>
      </c>
      <c r="D853">
        <v>1244.316654969719</v>
      </c>
      <c r="E853">
        <v>171.1968297094699</v>
      </c>
    </row>
    <row r="854" spans="1:5">
      <c r="A854">
        <v>852</v>
      </c>
      <c r="B854">
        <v>8223.950074827062</v>
      </c>
      <c r="C854">
        <v>10988.32505898273</v>
      </c>
      <c r="D854">
        <v>1244.318159807281</v>
      </c>
      <c r="E854">
        <v>171.1983345470333</v>
      </c>
    </row>
    <row r="855" spans="1:5">
      <c r="A855">
        <v>853</v>
      </c>
      <c r="B855">
        <v>8223.950074827062</v>
      </c>
      <c r="C855">
        <v>10988.32505898273</v>
      </c>
      <c r="D855">
        <v>1244.317047664839</v>
      </c>
      <c r="E855">
        <v>171.1972224045897</v>
      </c>
    </row>
    <row r="856" spans="1:5">
      <c r="A856">
        <v>854</v>
      </c>
      <c r="B856">
        <v>8223.950074827062</v>
      </c>
      <c r="C856">
        <v>10988.32505898273</v>
      </c>
      <c r="D856">
        <v>1244.316694915551</v>
      </c>
      <c r="E856">
        <v>171.1968696553025</v>
      </c>
    </row>
    <row r="857" spans="1:5">
      <c r="A857">
        <v>855</v>
      </c>
      <c r="B857">
        <v>8223.950074827062</v>
      </c>
      <c r="C857">
        <v>10988.32505898273</v>
      </c>
      <c r="D857">
        <v>1244.317609138933</v>
      </c>
      <c r="E857">
        <v>171.1977838786827</v>
      </c>
    </row>
    <row r="858" spans="1:5">
      <c r="A858">
        <v>856</v>
      </c>
      <c r="B858">
        <v>8223.950074827062</v>
      </c>
      <c r="C858">
        <v>10988.32505898273</v>
      </c>
      <c r="D858">
        <v>1244.316030107575</v>
      </c>
      <c r="E858">
        <v>171.1962048473216</v>
      </c>
    </row>
    <row r="859" spans="1:5">
      <c r="A859">
        <v>857</v>
      </c>
      <c r="B859">
        <v>8223.950074827062</v>
      </c>
      <c r="C859">
        <v>10988.32505898273</v>
      </c>
      <c r="D859">
        <v>1244.316887416935</v>
      </c>
      <c r="E859">
        <v>171.1970621566809</v>
      </c>
    </row>
    <row r="860" spans="1:5">
      <c r="A860">
        <v>858</v>
      </c>
      <c r="B860">
        <v>8223.950074827062</v>
      </c>
      <c r="C860">
        <v>10988.32505898273</v>
      </c>
      <c r="D860">
        <v>1244.318007122062</v>
      </c>
      <c r="E860">
        <v>171.1981818618137</v>
      </c>
    </row>
    <row r="861" spans="1:5">
      <c r="A861">
        <v>859</v>
      </c>
      <c r="B861">
        <v>8223.950074827062</v>
      </c>
      <c r="C861">
        <v>10988.32505898273</v>
      </c>
      <c r="D861">
        <v>1244.3170433463</v>
      </c>
      <c r="E861">
        <v>171.1972180860465</v>
      </c>
    </row>
    <row r="862" spans="1:5">
      <c r="A862">
        <v>860</v>
      </c>
      <c r="B862">
        <v>8223.950074827062</v>
      </c>
      <c r="C862">
        <v>10988.32505898273</v>
      </c>
      <c r="D862">
        <v>1244.317469428089</v>
      </c>
      <c r="E862">
        <v>171.1976441678435</v>
      </c>
    </row>
    <row r="863" spans="1:5">
      <c r="A863">
        <v>861</v>
      </c>
      <c r="B863">
        <v>8223.950074827062</v>
      </c>
      <c r="C863">
        <v>10988.32505898273</v>
      </c>
      <c r="D863">
        <v>1244.3170688752</v>
      </c>
      <c r="E863">
        <v>171.1972436149511</v>
      </c>
    </row>
    <row r="864" spans="1:5">
      <c r="A864">
        <v>862</v>
      </c>
      <c r="B864">
        <v>8223.950074827062</v>
      </c>
      <c r="C864">
        <v>10988.32505898273</v>
      </c>
      <c r="D864">
        <v>1244.317407964683</v>
      </c>
      <c r="E864">
        <v>171.1975827044317</v>
      </c>
    </row>
    <row r="865" spans="1:5">
      <c r="A865">
        <v>863</v>
      </c>
      <c r="B865">
        <v>8223.950074827062</v>
      </c>
      <c r="C865">
        <v>10988.32505898273</v>
      </c>
      <c r="D865">
        <v>1244.316526123936</v>
      </c>
      <c r="E865">
        <v>171.1967008636843</v>
      </c>
    </row>
    <row r="866" spans="1:5">
      <c r="A866">
        <v>864</v>
      </c>
      <c r="B866">
        <v>8223.950074827062</v>
      </c>
      <c r="C866">
        <v>10988.32505898273</v>
      </c>
      <c r="D866">
        <v>1244.317528733703</v>
      </c>
      <c r="E866">
        <v>171.1977034734565</v>
      </c>
    </row>
    <row r="867" spans="1:5">
      <c r="A867">
        <v>865</v>
      </c>
      <c r="B867">
        <v>8223.950074827062</v>
      </c>
      <c r="C867">
        <v>10988.32505898273</v>
      </c>
      <c r="D867">
        <v>1244.317633789846</v>
      </c>
      <c r="E867">
        <v>171.1978085295933</v>
      </c>
    </row>
    <row r="868" spans="1:5">
      <c r="A868">
        <v>866</v>
      </c>
      <c r="B868">
        <v>8223.950074827062</v>
      </c>
      <c r="C868">
        <v>10988.32505898273</v>
      </c>
      <c r="D868">
        <v>1244.317670225819</v>
      </c>
      <c r="E868">
        <v>171.1978449655705</v>
      </c>
    </row>
    <row r="869" spans="1:5">
      <c r="A869">
        <v>867</v>
      </c>
      <c r="B869">
        <v>8223.950074827062</v>
      </c>
      <c r="C869">
        <v>10988.32505898273</v>
      </c>
      <c r="D869">
        <v>1244.317554202276</v>
      </c>
      <c r="E869">
        <v>171.1977289420245</v>
      </c>
    </row>
    <row r="870" spans="1:5">
      <c r="A870">
        <v>868</v>
      </c>
      <c r="B870">
        <v>8223.950074827062</v>
      </c>
      <c r="C870">
        <v>10988.32505898273</v>
      </c>
      <c r="D870">
        <v>1244.317174636685</v>
      </c>
      <c r="E870">
        <v>171.1973493764312</v>
      </c>
    </row>
    <row r="871" spans="1:5">
      <c r="A871">
        <v>869</v>
      </c>
      <c r="B871">
        <v>8223.950074827062</v>
      </c>
      <c r="C871">
        <v>10988.32505898273</v>
      </c>
      <c r="D871">
        <v>1244.318068885524</v>
      </c>
      <c r="E871">
        <v>171.1982436252725</v>
      </c>
    </row>
    <row r="872" spans="1:5">
      <c r="A872">
        <v>870</v>
      </c>
      <c r="B872">
        <v>8223.950074827062</v>
      </c>
      <c r="C872">
        <v>10988.32505898273</v>
      </c>
      <c r="D872">
        <v>1244.31714944002</v>
      </c>
      <c r="E872">
        <v>171.1973241797672</v>
      </c>
    </row>
    <row r="873" spans="1:5">
      <c r="A873">
        <v>871</v>
      </c>
      <c r="B873">
        <v>8223.950074827062</v>
      </c>
      <c r="C873">
        <v>10988.32505898273</v>
      </c>
      <c r="D873">
        <v>1244.317609533145</v>
      </c>
      <c r="E873">
        <v>171.197784272898</v>
      </c>
    </row>
    <row r="874" spans="1:5">
      <c r="A874">
        <v>872</v>
      </c>
      <c r="B874">
        <v>8223.950074827062</v>
      </c>
      <c r="C874">
        <v>10988.32505898273</v>
      </c>
      <c r="D874">
        <v>1244.317894609871</v>
      </c>
      <c r="E874">
        <v>171.1980693496191</v>
      </c>
    </row>
    <row r="875" spans="1:5">
      <c r="A875">
        <v>873</v>
      </c>
      <c r="B875">
        <v>8223.950074827062</v>
      </c>
      <c r="C875">
        <v>10988.32505898273</v>
      </c>
      <c r="D875">
        <v>1244.317969456504</v>
      </c>
      <c r="E875">
        <v>171.1981441962554</v>
      </c>
    </row>
    <row r="876" spans="1:5">
      <c r="A876">
        <v>874</v>
      </c>
      <c r="B876">
        <v>8223.950074827062</v>
      </c>
      <c r="C876">
        <v>10988.32505898273</v>
      </c>
      <c r="D876">
        <v>1244.317957942539</v>
      </c>
      <c r="E876">
        <v>171.1981326822901</v>
      </c>
    </row>
    <row r="877" spans="1:5">
      <c r="A877">
        <v>875</v>
      </c>
      <c r="B877">
        <v>8223.950074827062</v>
      </c>
      <c r="C877">
        <v>10988.32505898273</v>
      </c>
      <c r="D877">
        <v>1244.317261336798</v>
      </c>
      <c r="E877">
        <v>171.1974360765452</v>
      </c>
    </row>
    <row r="878" spans="1:5">
      <c r="A878">
        <v>876</v>
      </c>
      <c r="B878">
        <v>8223.950074827062</v>
      </c>
      <c r="C878">
        <v>10988.32505898273</v>
      </c>
      <c r="D878">
        <v>1244.317373429316</v>
      </c>
      <c r="E878">
        <v>171.1975481690621</v>
      </c>
    </row>
    <row r="879" spans="1:5">
      <c r="A879">
        <v>877</v>
      </c>
      <c r="B879">
        <v>8223.950074827062</v>
      </c>
      <c r="C879">
        <v>10988.32505898273</v>
      </c>
      <c r="D879">
        <v>1244.316218381933</v>
      </c>
      <c r="E879">
        <v>171.1963931216831</v>
      </c>
    </row>
    <row r="880" spans="1:5">
      <c r="A880">
        <v>878</v>
      </c>
      <c r="B880">
        <v>8223.950074827062</v>
      </c>
      <c r="C880">
        <v>10988.32505898273</v>
      </c>
      <c r="D880">
        <v>1244.316706541639</v>
      </c>
      <c r="E880">
        <v>171.1968812813899</v>
      </c>
    </row>
    <row r="881" spans="1:5">
      <c r="A881">
        <v>879</v>
      </c>
      <c r="B881">
        <v>8223.950074827062</v>
      </c>
      <c r="C881">
        <v>10988.32505898273</v>
      </c>
      <c r="D881">
        <v>1244.316063004238</v>
      </c>
      <c r="E881">
        <v>171.1962377439896</v>
      </c>
    </row>
    <row r="882" spans="1:5">
      <c r="A882">
        <v>880</v>
      </c>
      <c r="B882">
        <v>8223.950074827062</v>
      </c>
      <c r="C882">
        <v>10988.32505898273</v>
      </c>
      <c r="D882">
        <v>1244.315925342142</v>
      </c>
      <c r="E882">
        <v>171.1961000818895</v>
      </c>
    </row>
    <row r="883" spans="1:5">
      <c r="A883">
        <v>881</v>
      </c>
      <c r="B883">
        <v>8223.950074827062</v>
      </c>
      <c r="C883">
        <v>10988.32505898273</v>
      </c>
      <c r="D883">
        <v>1244.316371976528</v>
      </c>
      <c r="E883">
        <v>171.1965467162767</v>
      </c>
    </row>
    <row r="884" spans="1:5">
      <c r="A884">
        <v>882</v>
      </c>
      <c r="B884">
        <v>8223.950074827062</v>
      </c>
      <c r="C884">
        <v>10988.32505898273</v>
      </c>
      <c r="D884">
        <v>1244.315832426142</v>
      </c>
      <c r="E884">
        <v>171.1960071658962</v>
      </c>
    </row>
    <row r="885" spans="1:5">
      <c r="A885">
        <v>883</v>
      </c>
      <c r="B885">
        <v>8223.950074827062</v>
      </c>
      <c r="C885">
        <v>10988.32505898273</v>
      </c>
      <c r="D885">
        <v>1244.316320412306</v>
      </c>
      <c r="E885">
        <v>171.1964951520577</v>
      </c>
    </row>
    <row r="886" spans="1:5">
      <c r="A886">
        <v>884</v>
      </c>
      <c r="B886">
        <v>8223.950074827062</v>
      </c>
      <c r="C886">
        <v>10988.32505898273</v>
      </c>
      <c r="D886">
        <v>1244.316618674604</v>
      </c>
      <c r="E886">
        <v>171.1967934143522</v>
      </c>
    </row>
    <row r="887" spans="1:5">
      <c r="A887">
        <v>885</v>
      </c>
      <c r="B887">
        <v>8223.950074827062</v>
      </c>
      <c r="C887">
        <v>10988.32505898273</v>
      </c>
      <c r="D887">
        <v>1244.316180577845</v>
      </c>
      <c r="E887">
        <v>171.1963553175976</v>
      </c>
    </row>
    <row r="888" spans="1:5">
      <c r="A888">
        <v>886</v>
      </c>
      <c r="B888">
        <v>8223.950074827062</v>
      </c>
      <c r="C888">
        <v>10988.32505898273</v>
      </c>
      <c r="D888">
        <v>1244.316523305241</v>
      </c>
      <c r="E888">
        <v>171.1966980449919</v>
      </c>
    </row>
    <row r="889" spans="1:5">
      <c r="A889">
        <v>887</v>
      </c>
      <c r="B889">
        <v>8223.950074827062</v>
      </c>
      <c r="C889">
        <v>10988.32505898273</v>
      </c>
      <c r="D889">
        <v>1244.316533828777</v>
      </c>
      <c r="E889">
        <v>171.1967085685274</v>
      </c>
    </row>
    <row r="890" spans="1:5">
      <c r="A890">
        <v>888</v>
      </c>
      <c r="B890">
        <v>8223.950074827062</v>
      </c>
      <c r="C890">
        <v>10988.32505898273</v>
      </c>
      <c r="D890">
        <v>1244.316403021664</v>
      </c>
      <c r="E890">
        <v>171.1965777614156</v>
      </c>
    </row>
    <row r="891" spans="1:5">
      <c r="A891">
        <v>889</v>
      </c>
      <c r="B891">
        <v>8223.950074827062</v>
      </c>
      <c r="C891">
        <v>10988.32505898273</v>
      </c>
      <c r="D891">
        <v>1244.316824068634</v>
      </c>
      <c r="E891">
        <v>171.1969988083816</v>
      </c>
    </row>
    <row r="892" spans="1:5">
      <c r="A892">
        <v>890</v>
      </c>
      <c r="B892">
        <v>8223.950074827062</v>
      </c>
      <c r="C892">
        <v>10988.32505898273</v>
      </c>
      <c r="D892">
        <v>1244.316346907923</v>
      </c>
      <c r="E892">
        <v>171.1965216476744</v>
      </c>
    </row>
    <row r="893" spans="1:5">
      <c r="A893">
        <v>891</v>
      </c>
      <c r="B893">
        <v>8223.950074827062</v>
      </c>
      <c r="C893">
        <v>10988.32505898273</v>
      </c>
      <c r="D893">
        <v>1244.315396021212</v>
      </c>
      <c r="E893">
        <v>171.1955707609645</v>
      </c>
    </row>
    <row r="894" spans="1:5">
      <c r="A894">
        <v>892</v>
      </c>
      <c r="B894">
        <v>8223.950074827062</v>
      </c>
      <c r="C894">
        <v>10988.32505898273</v>
      </c>
      <c r="D894">
        <v>1244.316052029471</v>
      </c>
      <c r="E894">
        <v>171.1962267692117</v>
      </c>
    </row>
    <row r="895" spans="1:5">
      <c r="A895">
        <v>893</v>
      </c>
      <c r="B895">
        <v>8223.950074827062</v>
      </c>
      <c r="C895">
        <v>10988.32505898273</v>
      </c>
      <c r="D895">
        <v>1244.31614537288</v>
      </c>
      <c r="E895">
        <v>171.1963201126302</v>
      </c>
    </row>
    <row r="896" spans="1:5">
      <c r="A896">
        <v>894</v>
      </c>
      <c r="B896">
        <v>8223.950074827062</v>
      </c>
      <c r="C896">
        <v>10988.32505898273</v>
      </c>
      <c r="D896">
        <v>1244.316341673914</v>
      </c>
      <c r="E896">
        <v>171.1965164136647</v>
      </c>
    </row>
    <row r="897" spans="1:5">
      <c r="A897">
        <v>895</v>
      </c>
      <c r="B897">
        <v>8223.950074827062</v>
      </c>
      <c r="C897">
        <v>10988.32505898273</v>
      </c>
      <c r="D897">
        <v>1244.316560349533</v>
      </c>
      <c r="E897">
        <v>171.1967350892845</v>
      </c>
    </row>
    <row r="898" spans="1:5">
      <c r="A898">
        <v>896</v>
      </c>
      <c r="B898">
        <v>8223.950074827062</v>
      </c>
      <c r="C898">
        <v>10988.32505898273</v>
      </c>
      <c r="D898">
        <v>1244.316612331256</v>
      </c>
      <c r="E898">
        <v>171.1967870710037</v>
      </c>
    </row>
    <row r="899" spans="1:5">
      <c r="A899">
        <v>897</v>
      </c>
      <c r="B899">
        <v>8223.950074827062</v>
      </c>
      <c r="C899">
        <v>10988.32505898273</v>
      </c>
      <c r="D899">
        <v>1244.315474232572</v>
      </c>
      <c r="E899">
        <v>171.1956489723209</v>
      </c>
    </row>
    <row r="900" spans="1:5">
      <c r="A900">
        <v>898</v>
      </c>
      <c r="B900">
        <v>8223.950074827062</v>
      </c>
      <c r="C900">
        <v>10988.32505898273</v>
      </c>
      <c r="D900">
        <v>1244.316185685079</v>
      </c>
      <c r="E900">
        <v>171.1963604248295</v>
      </c>
    </row>
    <row r="901" spans="1:5">
      <c r="A901">
        <v>899</v>
      </c>
      <c r="B901">
        <v>8223.950074827062</v>
      </c>
      <c r="C901">
        <v>10988.32505898273</v>
      </c>
      <c r="D901">
        <v>1244.316374631952</v>
      </c>
      <c r="E901">
        <v>171.1965493717042</v>
      </c>
    </row>
    <row r="902" spans="1:5">
      <c r="A902">
        <v>900</v>
      </c>
      <c r="B902">
        <v>8223.950074827062</v>
      </c>
      <c r="C902">
        <v>10988.32505898273</v>
      </c>
      <c r="D902">
        <v>1244.316091520166</v>
      </c>
      <c r="E902">
        <v>171.1962662599116</v>
      </c>
    </row>
    <row r="903" spans="1:5">
      <c r="A903">
        <v>901</v>
      </c>
      <c r="B903">
        <v>8223.950074827062</v>
      </c>
      <c r="C903">
        <v>10988.32505898273</v>
      </c>
      <c r="D903">
        <v>1244.316892422312</v>
      </c>
      <c r="E903">
        <v>171.1970671620628</v>
      </c>
    </row>
    <row r="904" spans="1:5">
      <c r="A904">
        <v>902</v>
      </c>
      <c r="B904">
        <v>8223.950074827062</v>
      </c>
      <c r="C904">
        <v>10988.32505898273</v>
      </c>
      <c r="D904">
        <v>1244.316276518626</v>
      </c>
      <c r="E904">
        <v>171.1964512583727</v>
      </c>
    </row>
    <row r="905" spans="1:5">
      <c r="A905">
        <v>903</v>
      </c>
      <c r="B905">
        <v>8223.950074827062</v>
      </c>
      <c r="C905">
        <v>10988.32505898273</v>
      </c>
      <c r="D905">
        <v>1244.31754807196</v>
      </c>
      <c r="E905">
        <v>171.1977228117078</v>
      </c>
    </row>
    <row r="906" spans="1:5">
      <c r="A906">
        <v>904</v>
      </c>
      <c r="B906">
        <v>8223.950074827062</v>
      </c>
      <c r="C906">
        <v>10988.32505898273</v>
      </c>
      <c r="D906">
        <v>1244.315905249269</v>
      </c>
      <c r="E906">
        <v>171.1960799890134</v>
      </c>
    </row>
    <row r="907" spans="1:5">
      <c r="A907">
        <v>905</v>
      </c>
      <c r="B907">
        <v>8223.950074827062</v>
      </c>
      <c r="C907">
        <v>10988.32505898273</v>
      </c>
      <c r="D907">
        <v>1244.316935100295</v>
      </c>
      <c r="E907">
        <v>171.1971098400464</v>
      </c>
    </row>
    <row r="908" spans="1:5">
      <c r="A908">
        <v>906</v>
      </c>
      <c r="B908">
        <v>8223.950074827062</v>
      </c>
      <c r="C908">
        <v>10988.32505898273</v>
      </c>
      <c r="D908">
        <v>1244.316527518956</v>
      </c>
      <c r="E908">
        <v>171.1967022587084</v>
      </c>
    </row>
    <row r="909" spans="1:5">
      <c r="A909">
        <v>907</v>
      </c>
      <c r="B909">
        <v>8223.950074827062</v>
      </c>
      <c r="C909">
        <v>10988.32505898273</v>
      </c>
      <c r="D909">
        <v>1244.316572680345</v>
      </c>
      <c r="E909">
        <v>171.196747420095</v>
      </c>
    </row>
    <row r="910" spans="1:5">
      <c r="A910">
        <v>908</v>
      </c>
      <c r="B910">
        <v>8223.950074827062</v>
      </c>
      <c r="C910">
        <v>10988.32505898273</v>
      </c>
      <c r="D910">
        <v>1244.316388491908</v>
      </c>
      <c r="E910">
        <v>171.1965632316571</v>
      </c>
    </row>
    <row r="911" spans="1:5">
      <c r="A911">
        <v>909</v>
      </c>
      <c r="B911">
        <v>8223.950074827062</v>
      </c>
      <c r="C911">
        <v>10988.32505898273</v>
      </c>
      <c r="D911">
        <v>1244.316027453826</v>
      </c>
      <c r="E911">
        <v>171.1962021935737</v>
      </c>
    </row>
    <row r="912" spans="1:5">
      <c r="A912">
        <v>910</v>
      </c>
      <c r="B912">
        <v>8223.950074827062</v>
      </c>
      <c r="C912">
        <v>10988.32505898273</v>
      </c>
      <c r="D912">
        <v>1244.3158652588</v>
      </c>
      <c r="E912">
        <v>171.1960399985457</v>
      </c>
    </row>
    <row r="913" spans="1:5">
      <c r="A913">
        <v>911</v>
      </c>
      <c r="B913">
        <v>8223.950074827062</v>
      </c>
      <c r="C913">
        <v>10988.32505898273</v>
      </c>
      <c r="D913">
        <v>1244.316228114714</v>
      </c>
      <c r="E913">
        <v>171.1964028544666</v>
      </c>
    </row>
    <row r="914" spans="1:5">
      <c r="A914">
        <v>912</v>
      </c>
      <c r="B914">
        <v>8223.950074827062</v>
      </c>
      <c r="C914">
        <v>10988.32505898273</v>
      </c>
      <c r="D914">
        <v>1244.31649471852</v>
      </c>
      <c r="E914">
        <v>171.1966694582725</v>
      </c>
    </row>
    <row r="915" spans="1:5">
      <c r="A915">
        <v>913</v>
      </c>
      <c r="B915">
        <v>8223.950074827062</v>
      </c>
      <c r="C915">
        <v>10988.32505898273</v>
      </c>
      <c r="D915">
        <v>1244.316512938048</v>
      </c>
      <c r="E915">
        <v>171.1966876778016</v>
      </c>
    </row>
    <row r="916" spans="1:5">
      <c r="A916">
        <v>914</v>
      </c>
      <c r="B916">
        <v>8223.950074827062</v>
      </c>
      <c r="C916">
        <v>10988.32505898273</v>
      </c>
      <c r="D916">
        <v>1244.316647952793</v>
      </c>
      <c r="E916">
        <v>171.196822692539</v>
      </c>
    </row>
    <row r="917" spans="1:5">
      <c r="A917">
        <v>915</v>
      </c>
      <c r="B917">
        <v>8223.950074827062</v>
      </c>
      <c r="C917">
        <v>10988.32505898273</v>
      </c>
      <c r="D917">
        <v>1244.316573097158</v>
      </c>
      <c r="E917">
        <v>171.1967478369088</v>
      </c>
    </row>
    <row r="918" spans="1:5">
      <c r="A918">
        <v>916</v>
      </c>
      <c r="B918">
        <v>8223.950074827062</v>
      </c>
      <c r="C918">
        <v>10988.32505898273</v>
      </c>
      <c r="D918">
        <v>1244.316723624942</v>
      </c>
      <c r="E918">
        <v>171.1968983646933</v>
      </c>
    </row>
    <row r="919" spans="1:5">
      <c r="A919">
        <v>917</v>
      </c>
      <c r="B919">
        <v>8223.950074827062</v>
      </c>
      <c r="C919">
        <v>10988.32505898273</v>
      </c>
      <c r="D919">
        <v>1244.316798607679</v>
      </c>
      <c r="E919">
        <v>171.1969733474278</v>
      </c>
    </row>
    <row r="920" spans="1:5">
      <c r="A920">
        <v>918</v>
      </c>
      <c r="B920">
        <v>8223.950074827062</v>
      </c>
      <c r="C920">
        <v>10988.32505898273</v>
      </c>
      <c r="D920">
        <v>1244.31640098342</v>
      </c>
      <c r="E920">
        <v>171.1965757231701</v>
      </c>
    </row>
    <row r="921" spans="1:5">
      <c r="A921">
        <v>919</v>
      </c>
      <c r="B921">
        <v>8223.950074827062</v>
      </c>
      <c r="C921">
        <v>10988.32505898273</v>
      </c>
      <c r="D921">
        <v>1244.317088433608</v>
      </c>
      <c r="E921">
        <v>171.1972631733588</v>
      </c>
    </row>
    <row r="922" spans="1:5">
      <c r="A922">
        <v>920</v>
      </c>
      <c r="B922">
        <v>8223.950074827062</v>
      </c>
      <c r="C922">
        <v>10988.32505898273</v>
      </c>
      <c r="D922">
        <v>1244.31682958033</v>
      </c>
      <c r="E922">
        <v>171.1970043200803</v>
      </c>
    </row>
    <row r="923" spans="1:5">
      <c r="A923">
        <v>921</v>
      </c>
      <c r="B923">
        <v>8223.950074827062</v>
      </c>
      <c r="C923">
        <v>10988.32505898273</v>
      </c>
      <c r="D923">
        <v>1244.316684135877</v>
      </c>
      <c r="E923">
        <v>171.196858875629</v>
      </c>
    </row>
    <row r="924" spans="1:5">
      <c r="A924">
        <v>922</v>
      </c>
      <c r="B924">
        <v>8223.950074827062</v>
      </c>
      <c r="C924">
        <v>10988.32505898273</v>
      </c>
      <c r="D924">
        <v>1244.317017503777</v>
      </c>
      <c r="E924">
        <v>171.1971922435252</v>
      </c>
    </row>
    <row r="925" spans="1:5">
      <c r="A925">
        <v>923</v>
      </c>
      <c r="B925">
        <v>8223.950074827062</v>
      </c>
      <c r="C925">
        <v>10988.32505898273</v>
      </c>
      <c r="D925">
        <v>1244.316796530509</v>
      </c>
      <c r="E925">
        <v>171.1969712702593</v>
      </c>
    </row>
    <row r="926" spans="1:5">
      <c r="A926">
        <v>924</v>
      </c>
      <c r="B926">
        <v>8223.950074827062</v>
      </c>
      <c r="C926">
        <v>10988.32505898273</v>
      </c>
      <c r="D926">
        <v>1244.317064466793</v>
      </c>
      <c r="E926">
        <v>171.1972392065427</v>
      </c>
    </row>
    <row r="927" spans="1:5">
      <c r="A927">
        <v>925</v>
      </c>
      <c r="B927">
        <v>8223.950074827062</v>
      </c>
      <c r="C927">
        <v>10988.32505898273</v>
      </c>
      <c r="D927">
        <v>1244.317172980305</v>
      </c>
      <c r="E927">
        <v>171.1973477200541</v>
      </c>
    </row>
    <row r="928" spans="1:5">
      <c r="A928">
        <v>926</v>
      </c>
      <c r="B928">
        <v>8223.950074827062</v>
      </c>
      <c r="C928">
        <v>10988.32505898273</v>
      </c>
      <c r="D928">
        <v>1244.31760632333</v>
      </c>
      <c r="E928">
        <v>171.1977810630755</v>
      </c>
    </row>
    <row r="929" spans="1:5">
      <c r="A929">
        <v>927</v>
      </c>
      <c r="B929">
        <v>8223.950074827062</v>
      </c>
      <c r="C929">
        <v>10988.32505898273</v>
      </c>
      <c r="D929">
        <v>1244.317768977478</v>
      </c>
      <c r="E929">
        <v>171.1979437172271</v>
      </c>
    </row>
    <row r="930" spans="1:5">
      <c r="A930">
        <v>928</v>
      </c>
      <c r="B930">
        <v>8223.950074827062</v>
      </c>
      <c r="C930">
        <v>10988.32505898273</v>
      </c>
      <c r="D930">
        <v>1244.317633041036</v>
      </c>
      <c r="E930">
        <v>171.197807780786</v>
      </c>
    </row>
    <row r="931" spans="1:5">
      <c r="A931">
        <v>929</v>
      </c>
      <c r="B931">
        <v>8223.950074827062</v>
      </c>
      <c r="C931">
        <v>10988.32505898273</v>
      </c>
      <c r="D931">
        <v>1244.317589115563</v>
      </c>
      <c r="E931">
        <v>171.1977638553081</v>
      </c>
    </row>
    <row r="932" spans="1:5">
      <c r="A932">
        <v>930</v>
      </c>
      <c r="B932">
        <v>8223.950074827062</v>
      </c>
      <c r="C932">
        <v>10988.32505898273</v>
      </c>
      <c r="D932">
        <v>1244.317434310684</v>
      </c>
      <c r="E932">
        <v>171.1976090504342</v>
      </c>
    </row>
    <row r="933" spans="1:5">
      <c r="A933">
        <v>931</v>
      </c>
      <c r="B933">
        <v>8223.950074827062</v>
      </c>
      <c r="C933">
        <v>10988.32505898273</v>
      </c>
      <c r="D933">
        <v>1244.317630687434</v>
      </c>
      <c r="E933">
        <v>171.1978054271819</v>
      </c>
    </row>
    <row r="934" spans="1:5">
      <c r="A934">
        <v>932</v>
      </c>
      <c r="B934">
        <v>8223.950074827062</v>
      </c>
      <c r="C934">
        <v>10988.32505898273</v>
      </c>
      <c r="D934">
        <v>1244.31740559914</v>
      </c>
      <c r="E934">
        <v>171.1975803388889</v>
      </c>
    </row>
    <row r="935" spans="1:5">
      <c r="A935">
        <v>933</v>
      </c>
      <c r="B935">
        <v>8223.950074827062</v>
      </c>
      <c r="C935">
        <v>10988.32505898273</v>
      </c>
      <c r="D935">
        <v>1244.317489537404</v>
      </c>
      <c r="E935">
        <v>171.1976642771591</v>
      </c>
    </row>
    <row r="936" spans="1:5">
      <c r="A936">
        <v>934</v>
      </c>
      <c r="B936">
        <v>8223.950074827062</v>
      </c>
      <c r="C936">
        <v>10988.32505898273</v>
      </c>
      <c r="D936">
        <v>1244.317248051266</v>
      </c>
      <c r="E936">
        <v>171.1974227910153</v>
      </c>
    </row>
    <row r="937" spans="1:5">
      <c r="A937">
        <v>935</v>
      </c>
      <c r="B937">
        <v>8223.950074827062</v>
      </c>
      <c r="C937">
        <v>10988.32505898273</v>
      </c>
      <c r="D937">
        <v>1244.317542277742</v>
      </c>
      <c r="E937">
        <v>171.1977170174943</v>
      </c>
    </row>
    <row r="938" spans="1:5">
      <c r="A938">
        <v>936</v>
      </c>
      <c r="B938">
        <v>8223.950074827062</v>
      </c>
      <c r="C938">
        <v>10988.32505898273</v>
      </c>
      <c r="D938">
        <v>1244.316925478331</v>
      </c>
      <c r="E938">
        <v>171.1971002180818</v>
      </c>
    </row>
    <row r="939" spans="1:5">
      <c r="A939">
        <v>937</v>
      </c>
      <c r="B939">
        <v>8223.950074827062</v>
      </c>
      <c r="C939">
        <v>10988.32505898273</v>
      </c>
      <c r="D939">
        <v>1244.316857670545</v>
      </c>
      <c r="E939">
        <v>171.1970324103006</v>
      </c>
    </row>
    <row r="940" spans="1:5">
      <c r="A940">
        <v>938</v>
      </c>
      <c r="B940">
        <v>8223.950074827062</v>
      </c>
      <c r="C940">
        <v>10988.32505898273</v>
      </c>
      <c r="D940">
        <v>1244.317014900543</v>
      </c>
      <c r="E940">
        <v>171.1971896402928</v>
      </c>
    </row>
    <row r="941" spans="1:5">
      <c r="A941">
        <v>939</v>
      </c>
      <c r="B941">
        <v>8223.950074827062</v>
      </c>
      <c r="C941">
        <v>10988.32505898273</v>
      </c>
      <c r="D941">
        <v>1244.316953098021</v>
      </c>
      <c r="E941">
        <v>171.1971278377675</v>
      </c>
    </row>
    <row r="942" spans="1:5">
      <c r="A942">
        <v>940</v>
      </c>
      <c r="B942">
        <v>8223.950074827062</v>
      </c>
      <c r="C942">
        <v>10988.32505898273</v>
      </c>
      <c r="D942">
        <v>1244.317074488216</v>
      </c>
      <c r="E942">
        <v>171.1972492279665</v>
      </c>
    </row>
    <row r="943" spans="1:5">
      <c r="A943">
        <v>941</v>
      </c>
      <c r="B943">
        <v>8223.950074827062</v>
      </c>
      <c r="C943">
        <v>10988.32505898273</v>
      </c>
      <c r="D943">
        <v>1244.316976267593</v>
      </c>
      <c r="E943">
        <v>171.1971510073477</v>
      </c>
    </row>
    <row r="944" spans="1:5">
      <c r="A944">
        <v>942</v>
      </c>
      <c r="B944">
        <v>8223.950074827062</v>
      </c>
      <c r="C944">
        <v>10988.32505898273</v>
      </c>
      <c r="D944">
        <v>1244.316793539577</v>
      </c>
      <c r="E944">
        <v>171.1969682793255</v>
      </c>
    </row>
    <row r="945" spans="1:5">
      <c r="A945">
        <v>943</v>
      </c>
      <c r="B945">
        <v>8223.950074827062</v>
      </c>
      <c r="C945">
        <v>10988.32505898273</v>
      </c>
      <c r="D945">
        <v>1244.316899148939</v>
      </c>
      <c r="E945">
        <v>171.1970738886875</v>
      </c>
    </row>
    <row r="946" spans="1:5">
      <c r="A946">
        <v>944</v>
      </c>
      <c r="B946">
        <v>8223.950074827062</v>
      </c>
      <c r="C946">
        <v>10988.32505898273</v>
      </c>
      <c r="D946">
        <v>1244.317242507732</v>
      </c>
      <c r="E946">
        <v>171.1974172474826</v>
      </c>
    </row>
    <row r="947" spans="1:5">
      <c r="A947">
        <v>945</v>
      </c>
      <c r="B947">
        <v>8223.950074827062</v>
      </c>
      <c r="C947">
        <v>10988.32505898273</v>
      </c>
      <c r="D947">
        <v>1244.317290227873</v>
      </c>
      <c r="E947">
        <v>171.197464967618</v>
      </c>
    </row>
    <row r="948" spans="1:5">
      <c r="A948">
        <v>946</v>
      </c>
      <c r="B948">
        <v>8223.950074827062</v>
      </c>
      <c r="C948">
        <v>10988.32505898273</v>
      </c>
      <c r="D948">
        <v>1244.317933219514</v>
      </c>
      <c r="E948">
        <v>171.1981079592609</v>
      </c>
    </row>
    <row r="949" spans="1:5">
      <c r="A949">
        <v>947</v>
      </c>
      <c r="B949">
        <v>8223.950074827062</v>
      </c>
      <c r="C949">
        <v>10988.32505898273</v>
      </c>
      <c r="D949">
        <v>1244.317412388349</v>
      </c>
      <c r="E949">
        <v>171.1975871280972</v>
      </c>
    </row>
    <row r="950" spans="1:5">
      <c r="A950">
        <v>948</v>
      </c>
      <c r="B950">
        <v>8223.950074827062</v>
      </c>
      <c r="C950">
        <v>10988.32505898273</v>
      </c>
      <c r="D950">
        <v>1244.316999114117</v>
      </c>
      <c r="E950">
        <v>171.1971738538617</v>
      </c>
    </row>
    <row r="951" spans="1:5">
      <c r="A951">
        <v>949</v>
      </c>
      <c r="B951">
        <v>8223.950074827062</v>
      </c>
      <c r="C951">
        <v>10988.32505898273</v>
      </c>
      <c r="D951">
        <v>1244.317330679847</v>
      </c>
      <c r="E951">
        <v>171.1975054195965</v>
      </c>
    </row>
    <row r="952" spans="1:5">
      <c r="A952">
        <v>950</v>
      </c>
      <c r="B952">
        <v>8223.950074827062</v>
      </c>
      <c r="C952">
        <v>10988.32505898273</v>
      </c>
      <c r="D952">
        <v>1244.317108051777</v>
      </c>
      <c r="E952">
        <v>171.1972827915258</v>
      </c>
    </row>
    <row r="953" spans="1:5">
      <c r="A953">
        <v>951</v>
      </c>
      <c r="B953">
        <v>8223.950074827062</v>
      </c>
      <c r="C953">
        <v>10988.32505898273</v>
      </c>
      <c r="D953">
        <v>1244.317409361067</v>
      </c>
      <c r="E953">
        <v>171.1975841008163</v>
      </c>
    </row>
    <row r="954" spans="1:5">
      <c r="A954">
        <v>952</v>
      </c>
      <c r="B954">
        <v>8223.950074827062</v>
      </c>
      <c r="C954">
        <v>10988.32505898273</v>
      </c>
      <c r="D954">
        <v>1244.317314339079</v>
      </c>
      <c r="E954">
        <v>171.1974890788287</v>
      </c>
    </row>
    <row r="955" spans="1:5">
      <c r="A955">
        <v>953</v>
      </c>
      <c r="B955">
        <v>8223.950074827062</v>
      </c>
      <c r="C955">
        <v>10988.32505898273</v>
      </c>
      <c r="D955">
        <v>1244.316979594114</v>
      </c>
      <c r="E955">
        <v>171.1971543338636</v>
      </c>
    </row>
    <row r="956" spans="1:5">
      <c r="A956">
        <v>954</v>
      </c>
      <c r="B956">
        <v>8223.950074827062</v>
      </c>
      <c r="C956">
        <v>10988.32505898273</v>
      </c>
      <c r="D956">
        <v>1244.316858432571</v>
      </c>
      <c r="E956">
        <v>171.1970331723191</v>
      </c>
    </row>
    <row r="957" spans="1:5">
      <c r="A957">
        <v>955</v>
      </c>
      <c r="B957">
        <v>8223.950074827062</v>
      </c>
      <c r="C957">
        <v>10988.32505898273</v>
      </c>
      <c r="D957">
        <v>1244.3172403805</v>
      </c>
      <c r="E957">
        <v>171.1974151202507</v>
      </c>
    </row>
    <row r="958" spans="1:5">
      <c r="A958">
        <v>956</v>
      </c>
      <c r="B958">
        <v>8223.950074827062</v>
      </c>
      <c r="C958">
        <v>10988.32505898273</v>
      </c>
      <c r="D958">
        <v>1244.317019042768</v>
      </c>
      <c r="E958">
        <v>171.1971937825214</v>
      </c>
    </row>
    <row r="959" spans="1:5">
      <c r="A959">
        <v>957</v>
      </c>
      <c r="B959">
        <v>8223.950074827062</v>
      </c>
      <c r="C959">
        <v>10988.32505898273</v>
      </c>
      <c r="D959">
        <v>1244.317072118017</v>
      </c>
      <c r="E959">
        <v>171.1972468577671</v>
      </c>
    </row>
    <row r="960" spans="1:5">
      <c r="A960">
        <v>958</v>
      </c>
      <c r="B960">
        <v>8223.950074827062</v>
      </c>
      <c r="C960">
        <v>10988.32505898273</v>
      </c>
      <c r="D960">
        <v>1244.316933360032</v>
      </c>
      <c r="E960">
        <v>171.1971080997822</v>
      </c>
    </row>
    <row r="961" spans="1:5">
      <c r="A961">
        <v>959</v>
      </c>
      <c r="B961">
        <v>8223.950074827062</v>
      </c>
      <c r="C961">
        <v>10988.32505898273</v>
      </c>
      <c r="D961">
        <v>1244.317366790643</v>
      </c>
      <c r="E961">
        <v>171.1975415303914</v>
      </c>
    </row>
    <row r="962" spans="1:5">
      <c r="A962">
        <v>960</v>
      </c>
      <c r="B962">
        <v>8223.950074827062</v>
      </c>
      <c r="C962">
        <v>10988.32505898273</v>
      </c>
      <c r="D962">
        <v>1244.317247536542</v>
      </c>
      <c r="E962">
        <v>171.1974222762937</v>
      </c>
    </row>
    <row r="963" spans="1:5">
      <c r="A963">
        <v>961</v>
      </c>
      <c r="B963">
        <v>8223.950074827062</v>
      </c>
      <c r="C963">
        <v>10988.32505898273</v>
      </c>
      <c r="D963">
        <v>1244.317289701413</v>
      </c>
      <c r="E963">
        <v>171.197464441163</v>
      </c>
    </row>
    <row r="964" spans="1:5">
      <c r="A964">
        <v>962</v>
      </c>
      <c r="B964">
        <v>8223.950074827062</v>
      </c>
      <c r="C964">
        <v>10988.32505898273</v>
      </c>
      <c r="D964">
        <v>1244.317420229663</v>
      </c>
      <c r="E964">
        <v>171.197594969414</v>
      </c>
    </row>
    <row r="965" spans="1:5">
      <c r="A965">
        <v>963</v>
      </c>
      <c r="B965">
        <v>8223.950074827062</v>
      </c>
      <c r="C965">
        <v>10988.32505898273</v>
      </c>
      <c r="D965">
        <v>1244.317386508155</v>
      </c>
      <c r="E965">
        <v>171.1975612479046</v>
      </c>
    </row>
    <row r="966" spans="1:5">
      <c r="A966">
        <v>964</v>
      </c>
      <c r="B966">
        <v>8223.950074827062</v>
      </c>
      <c r="C966">
        <v>10988.32505898273</v>
      </c>
      <c r="D966">
        <v>1244.317364466065</v>
      </c>
      <c r="E966">
        <v>171.1975392058179</v>
      </c>
    </row>
    <row r="967" spans="1:5">
      <c r="A967">
        <v>965</v>
      </c>
      <c r="B967">
        <v>8223.950074827062</v>
      </c>
      <c r="C967">
        <v>10988.32505898273</v>
      </c>
      <c r="D967">
        <v>1244.317403238028</v>
      </c>
      <c r="E967">
        <v>171.1975779777785</v>
      </c>
    </row>
    <row r="968" spans="1:5">
      <c r="A968">
        <v>966</v>
      </c>
      <c r="B968">
        <v>8223.950074827062</v>
      </c>
      <c r="C968">
        <v>10988.32505898273</v>
      </c>
      <c r="D968">
        <v>1244.317390287201</v>
      </c>
      <c r="E968">
        <v>171.1975650269522</v>
      </c>
    </row>
    <row r="969" spans="1:5">
      <c r="A969">
        <v>967</v>
      </c>
      <c r="B969">
        <v>8223.950074827062</v>
      </c>
      <c r="C969">
        <v>10988.32505898273</v>
      </c>
      <c r="D969">
        <v>1244.317390035339</v>
      </c>
      <c r="E969">
        <v>171.1975647750841</v>
      </c>
    </row>
    <row r="970" spans="1:5">
      <c r="A970">
        <v>968</v>
      </c>
      <c r="B970">
        <v>8223.950074827062</v>
      </c>
      <c r="C970">
        <v>10988.32505898273</v>
      </c>
      <c r="D970">
        <v>1244.317385630473</v>
      </c>
      <c r="E970">
        <v>171.1975603702244</v>
      </c>
    </row>
    <row r="971" spans="1:5">
      <c r="A971">
        <v>969</v>
      </c>
      <c r="B971">
        <v>8223.950074827062</v>
      </c>
      <c r="C971">
        <v>10988.32505898273</v>
      </c>
      <c r="D971">
        <v>1244.317312128271</v>
      </c>
      <c r="E971">
        <v>171.1974868680176</v>
      </c>
    </row>
    <row r="972" spans="1:5">
      <c r="A972">
        <v>970</v>
      </c>
      <c r="B972">
        <v>8223.950074827062</v>
      </c>
      <c r="C972">
        <v>10988.32505898273</v>
      </c>
      <c r="D972">
        <v>1244.31728002458</v>
      </c>
      <c r="E972">
        <v>171.1974547643302</v>
      </c>
    </row>
    <row r="973" spans="1:5">
      <c r="A973">
        <v>971</v>
      </c>
      <c r="B973">
        <v>8223.950074827062</v>
      </c>
      <c r="C973">
        <v>10988.32505898273</v>
      </c>
      <c r="D973">
        <v>1244.317291300502</v>
      </c>
      <c r="E973">
        <v>171.1974660402517</v>
      </c>
    </row>
    <row r="974" spans="1:5">
      <c r="A974">
        <v>972</v>
      </c>
      <c r="B974">
        <v>8223.950074827062</v>
      </c>
      <c r="C974">
        <v>10988.32505898273</v>
      </c>
      <c r="D974">
        <v>1244.317166192233</v>
      </c>
      <c r="E974">
        <v>171.1973409319781</v>
      </c>
    </row>
    <row r="975" spans="1:5">
      <c r="A975">
        <v>973</v>
      </c>
      <c r="B975">
        <v>8223.950074827062</v>
      </c>
      <c r="C975">
        <v>10988.32505898273</v>
      </c>
      <c r="D975">
        <v>1244.317501468868</v>
      </c>
      <c r="E975">
        <v>171.1976762086136</v>
      </c>
    </row>
    <row r="976" spans="1:5">
      <c r="A976">
        <v>974</v>
      </c>
      <c r="B976">
        <v>8223.950074827062</v>
      </c>
      <c r="C976">
        <v>10988.32505898273</v>
      </c>
      <c r="D976">
        <v>1244.317599305882</v>
      </c>
      <c r="E976">
        <v>171.1977740456304</v>
      </c>
    </row>
    <row r="977" spans="1:5">
      <c r="A977">
        <v>975</v>
      </c>
      <c r="B977">
        <v>8223.950074827062</v>
      </c>
      <c r="C977">
        <v>10988.32505898273</v>
      </c>
      <c r="D977">
        <v>1244.317603420582</v>
      </c>
      <c r="E977">
        <v>171.1977781603266</v>
      </c>
    </row>
    <row r="978" spans="1:5">
      <c r="A978">
        <v>976</v>
      </c>
      <c r="B978">
        <v>8223.950074827062</v>
      </c>
      <c r="C978">
        <v>10988.32505898273</v>
      </c>
      <c r="D978">
        <v>1244.317519037219</v>
      </c>
      <c r="E978">
        <v>171.1976937769664</v>
      </c>
    </row>
    <row r="979" spans="1:5">
      <c r="A979">
        <v>977</v>
      </c>
      <c r="B979">
        <v>8223.950074827062</v>
      </c>
      <c r="C979">
        <v>10988.32505898273</v>
      </c>
      <c r="D979">
        <v>1244.317453675063</v>
      </c>
      <c r="E979">
        <v>171.1976284148113</v>
      </c>
    </row>
    <row r="980" spans="1:5">
      <c r="A980">
        <v>978</v>
      </c>
      <c r="B980">
        <v>8223.950074827062</v>
      </c>
      <c r="C980">
        <v>10988.32505898273</v>
      </c>
      <c r="D980">
        <v>1244.317394116101</v>
      </c>
      <c r="E980">
        <v>171.1975688558483</v>
      </c>
    </row>
    <row r="981" spans="1:5">
      <c r="A981">
        <v>979</v>
      </c>
      <c r="B981">
        <v>8223.950074827062</v>
      </c>
      <c r="C981">
        <v>10988.32505898273</v>
      </c>
      <c r="D981">
        <v>1244.317543234509</v>
      </c>
      <c r="E981">
        <v>171.1977179742642</v>
      </c>
    </row>
    <row r="982" spans="1:5">
      <c r="A982">
        <v>980</v>
      </c>
      <c r="B982">
        <v>8223.950074827062</v>
      </c>
      <c r="C982">
        <v>10988.32505898273</v>
      </c>
      <c r="D982">
        <v>1244.317372859584</v>
      </c>
      <c r="E982">
        <v>171.1975475993305</v>
      </c>
    </row>
    <row r="983" spans="1:5">
      <c r="A983">
        <v>981</v>
      </c>
      <c r="B983">
        <v>8223.950074827062</v>
      </c>
      <c r="C983">
        <v>10988.32505898273</v>
      </c>
      <c r="D983">
        <v>1244.317231982354</v>
      </c>
      <c r="E983">
        <v>171.1974067220994</v>
      </c>
    </row>
    <row r="984" spans="1:5">
      <c r="A984">
        <v>982</v>
      </c>
      <c r="B984">
        <v>8223.950074827062</v>
      </c>
      <c r="C984">
        <v>10988.32505898273</v>
      </c>
      <c r="D984">
        <v>1244.317400103437</v>
      </c>
      <c r="E984">
        <v>171.1975748431913</v>
      </c>
    </row>
    <row r="985" spans="1:5">
      <c r="A985">
        <v>983</v>
      </c>
      <c r="B985">
        <v>8223.950074827062</v>
      </c>
      <c r="C985">
        <v>10988.32505898273</v>
      </c>
      <c r="D985">
        <v>1244.317189984104</v>
      </c>
      <c r="E985">
        <v>171.1973647238533</v>
      </c>
    </row>
    <row r="986" spans="1:5">
      <c r="A986">
        <v>984</v>
      </c>
      <c r="B986">
        <v>8223.950074827062</v>
      </c>
      <c r="C986">
        <v>10988.32505898273</v>
      </c>
      <c r="D986">
        <v>1244.31718529492</v>
      </c>
      <c r="E986">
        <v>171.1973600346736</v>
      </c>
    </row>
    <row r="987" spans="1:5">
      <c r="A987">
        <v>985</v>
      </c>
      <c r="B987">
        <v>8223.950074827062</v>
      </c>
      <c r="C987">
        <v>10988.32505898273</v>
      </c>
      <c r="D987">
        <v>1244.317267798311</v>
      </c>
      <c r="E987">
        <v>171.1974425380622</v>
      </c>
    </row>
    <row r="988" spans="1:5">
      <c r="A988">
        <v>986</v>
      </c>
      <c r="B988">
        <v>8223.950074827062</v>
      </c>
      <c r="C988">
        <v>10988.32505898273</v>
      </c>
      <c r="D988">
        <v>1244.317289664746</v>
      </c>
      <c r="E988">
        <v>171.1974644044893</v>
      </c>
    </row>
    <row r="989" spans="1:5">
      <c r="A989">
        <v>987</v>
      </c>
      <c r="B989">
        <v>8223.950074827062</v>
      </c>
      <c r="C989">
        <v>10988.32505898273</v>
      </c>
      <c r="D989">
        <v>1244.317115866352</v>
      </c>
      <c r="E989">
        <v>171.1972906061022</v>
      </c>
    </row>
    <row r="990" spans="1:5">
      <c r="A990">
        <v>988</v>
      </c>
      <c r="B990">
        <v>8223.950074827062</v>
      </c>
      <c r="C990">
        <v>10988.32505898273</v>
      </c>
      <c r="D990">
        <v>1244.31723672926</v>
      </c>
      <c r="E990">
        <v>171.1974114690047</v>
      </c>
    </row>
    <row r="991" spans="1:5">
      <c r="A991">
        <v>989</v>
      </c>
      <c r="B991">
        <v>8223.950074827062</v>
      </c>
      <c r="C991">
        <v>10988.32505898273</v>
      </c>
      <c r="D991">
        <v>1244.317354298645</v>
      </c>
      <c r="E991">
        <v>171.1975290383964</v>
      </c>
    </row>
    <row r="992" spans="1:5">
      <c r="A992">
        <v>990</v>
      </c>
      <c r="B992">
        <v>8223.950074827062</v>
      </c>
      <c r="C992">
        <v>10988.32505898273</v>
      </c>
      <c r="D992">
        <v>1244.317218754005</v>
      </c>
      <c r="E992">
        <v>171.1973934937535</v>
      </c>
    </row>
    <row r="993" spans="1:5">
      <c r="A993">
        <v>991</v>
      </c>
      <c r="B993">
        <v>8223.950074827062</v>
      </c>
      <c r="C993">
        <v>10988.32505898273</v>
      </c>
      <c r="D993">
        <v>1244.317326748735</v>
      </c>
      <c r="E993">
        <v>171.1975014884821</v>
      </c>
    </row>
    <row r="994" spans="1:5">
      <c r="A994">
        <v>992</v>
      </c>
      <c r="B994">
        <v>8223.950074827062</v>
      </c>
      <c r="C994">
        <v>10988.32505898273</v>
      </c>
      <c r="D994">
        <v>1244.317233089029</v>
      </c>
      <c r="E994">
        <v>171.1974078287813</v>
      </c>
    </row>
    <row r="995" spans="1:5">
      <c r="A995">
        <v>993</v>
      </c>
      <c r="B995">
        <v>8223.950074827062</v>
      </c>
      <c r="C995">
        <v>10988.32505898273</v>
      </c>
      <c r="D995">
        <v>1244.317155001475</v>
      </c>
      <c r="E995">
        <v>171.1973297412275</v>
      </c>
    </row>
    <row r="996" spans="1:5">
      <c r="A996">
        <v>994</v>
      </c>
      <c r="B996">
        <v>8223.950074827062</v>
      </c>
      <c r="C996">
        <v>10988.32505898273</v>
      </c>
      <c r="D996">
        <v>1244.317320183494</v>
      </c>
      <c r="E996">
        <v>171.1974949232479</v>
      </c>
    </row>
    <row r="997" spans="1:5">
      <c r="A997">
        <v>995</v>
      </c>
      <c r="B997">
        <v>8223.950074827062</v>
      </c>
      <c r="C997">
        <v>10988.32505898273</v>
      </c>
      <c r="D997">
        <v>1244.317300170847</v>
      </c>
      <c r="E997">
        <v>171.1974749105953</v>
      </c>
    </row>
    <row r="998" spans="1:5">
      <c r="A998">
        <v>996</v>
      </c>
      <c r="B998">
        <v>8223.950074827062</v>
      </c>
      <c r="C998">
        <v>10988.32505898273</v>
      </c>
      <c r="D998">
        <v>1244.317361261084</v>
      </c>
      <c r="E998">
        <v>171.1975360008356</v>
      </c>
    </row>
    <row r="999" spans="1:5">
      <c r="A999">
        <v>997</v>
      </c>
      <c r="B999">
        <v>8223.950074827062</v>
      </c>
      <c r="C999">
        <v>10988.32505898273</v>
      </c>
      <c r="D999">
        <v>1244.317361607208</v>
      </c>
      <c r="E999">
        <v>171.1975363469519</v>
      </c>
    </row>
    <row r="1000" spans="1:5">
      <c r="A1000">
        <v>998</v>
      </c>
      <c r="B1000">
        <v>8223.950074827062</v>
      </c>
      <c r="C1000">
        <v>10988.32505898273</v>
      </c>
      <c r="D1000">
        <v>1244.31746488223</v>
      </c>
      <c r="E1000">
        <v>171.1976396219791</v>
      </c>
    </row>
    <row r="1001" spans="1:5">
      <c r="A1001">
        <v>999</v>
      </c>
      <c r="B1001">
        <v>8223.950074827062</v>
      </c>
      <c r="C1001">
        <v>10988.32505898273</v>
      </c>
      <c r="D1001">
        <v>1244.317140299861</v>
      </c>
      <c r="E1001">
        <v>171.1973150396124</v>
      </c>
    </row>
    <row r="1002" spans="1:5">
      <c r="A1002">
        <v>1000</v>
      </c>
      <c r="B1002">
        <v>8223.950074827062</v>
      </c>
      <c r="C1002">
        <v>10988.32505898273</v>
      </c>
      <c r="D1002">
        <v>1244.317461527996</v>
      </c>
      <c r="E1002">
        <v>171.1976362677456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0.3673395361056612</v>
      </c>
      <c r="I2">
        <v>0.1713321355923629</v>
      </c>
      <c r="J2">
        <v>0</v>
      </c>
      <c r="K2">
        <v>2.816967191189697</v>
      </c>
      <c r="L2">
        <v>915.7368027744193</v>
      </c>
      <c r="M2">
        <v>436.099722586817</v>
      </c>
      <c r="N2">
        <v>2023.610558734865</v>
      </c>
    </row>
    <row r="3" spans="1:15">
      <c r="A3">
        <v>1</v>
      </c>
      <c r="B3">
        <v>1</v>
      </c>
      <c r="C3">
        <v>93.5</v>
      </c>
      <c r="D3">
        <v>0.3640537621786222</v>
      </c>
      <c r="E3">
        <v>37.49605265333656</v>
      </c>
      <c r="F3">
        <v>339.4164282684093</v>
      </c>
      <c r="G3">
        <v>33200.94463069184</v>
      </c>
      <c r="H3">
        <v>0.3646758153900647</v>
      </c>
      <c r="I3">
        <v>0.1471603252645127</v>
      </c>
      <c r="J3">
        <v>6.174912282062824</v>
      </c>
      <c r="K3">
        <v>2.816967191189697</v>
      </c>
      <c r="L3">
        <v>915.7368027744193</v>
      </c>
      <c r="M3">
        <v>470.6679171120754</v>
      </c>
      <c r="N3">
        <v>18357.60844845148</v>
      </c>
    </row>
    <row r="4" spans="1:15">
      <c r="A4">
        <v>2</v>
      </c>
      <c r="B4">
        <v>1.072562358276644</v>
      </c>
      <c r="C4">
        <v>97.02</v>
      </c>
      <c r="D4">
        <v>0.3634650705196252</v>
      </c>
      <c r="E4">
        <v>37.88500966337081</v>
      </c>
      <c r="F4">
        <v>327.1020000319137</v>
      </c>
      <c r="G4">
        <v>33200.94463069184</v>
      </c>
      <c r="H4">
        <v>0.3646758153900647</v>
      </c>
      <c r="I4">
        <v>0.1486307255364935</v>
      </c>
      <c r="J4">
        <v>6.401000093300591</v>
      </c>
      <c r="K4">
        <v>2.816967191189697</v>
      </c>
      <c r="L4">
        <v>915.7368027744193</v>
      </c>
      <c r="M4">
        <v>468.3648670767575</v>
      </c>
      <c r="N4">
        <v>18320.43844399993</v>
      </c>
    </row>
    <row r="5" spans="1:15">
      <c r="A5">
        <v>3</v>
      </c>
      <c r="B5">
        <v>1.140043763676149</v>
      </c>
      <c r="C5">
        <v>100.54</v>
      </c>
      <c r="D5">
        <v>0.36291860245029</v>
      </c>
      <c r="E5">
        <v>38.27509418174326</v>
      </c>
      <c r="F5">
        <v>315.6498512342975</v>
      </c>
      <c r="G5">
        <v>33200.94463069184</v>
      </c>
      <c r="H5">
        <v>0.3646758153900647</v>
      </c>
      <c r="I5">
        <v>0.1499750844374492</v>
      </c>
      <c r="J5">
        <v>6.61212968897527</v>
      </c>
      <c r="K5">
        <v>2.816967191189697</v>
      </c>
      <c r="L5">
        <v>915.7368027744193</v>
      </c>
      <c r="M5">
        <v>466.2987513190887</v>
      </c>
      <c r="N5">
        <v>18285.04193356127</v>
      </c>
    </row>
    <row r="6" spans="1:15">
      <c r="A6">
        <v>4</v>
      </c>
      <c r="B6">
        <v>1.202959830866807</v>
      </c>
      <c r="C6">
        <v>104.06</v>
      </c>
      <c r="D6">
        <v>0.3624099464270994</v>
      </c>
      <c r="E6">
        <v>38.66646160997231</v>
      </c>
      <c r="F6">
        <v>304.9724778310232</v>
      </c>
      <c r="G6">
        <v>33200.94463069184</v>
      </c>
      <c r="H6">
        <v>0.3646758153900647</v>
      </c>
      <c r="I6">
        <v>0.1511967929168574</v>
      </c>
      <c r="J6">
        <v>6.80961865823938</v>
      </c>
      <c r="K6">
        <v>2.816967191189697</v>
      </c>
      <c r="L6">
        <v>915.7368027744193</v>
      </c>
      <c r="M6">
        <v>464.4530006708186</v>
      </c>
      <c r="N6">
        <v>18251.27932988235</v>
      </c>
    </row>
    <row r="7" spans="1:15">
      <c r="A7">
        <v>5</v>
      </c>
      <c r="B7">
        <v>1.261758691206544</v>
      </c>
      <c r="C7">
        <v>107.58</v>
      </c>
      <c r="D7">
        <v>0.36193528514421</v>
      </c>
      <c r="E7">
        <v>39.05926951076818</v>
      </c>
      <c r="F7">
        <v>294.99382824964</v>
      </c>
      <c r="G7">
        <v>33200.94463069184</v>
      </c>
      <c r="H7">
        <v>0.3646758153900647</v>
      </c>
      <c r="I7">
        <v>0.1522988318161793</v>
      </c>
      <c r="J7">
        <v>6.994623364624746</v>
      </c>
      <c r="K7">
        <v>2.816967191189697</v>
      </c>
      <c r="L7">
        <v>915.7368027744193</v>
      </c>
      <c r="M7">
        <v>462.8134497525386</v>
      </c>
      <c r="N7">
        <v>18218.34400765938</v>
      </c>
    </row>
    <row r="8" spans="1:15">
      <c r="A8">
        <v>6</v>
      </c>
      <c r="B8">
        <v>1.316831683168317</v>
      </c>
      <c r="C8">
        <v>111.1</v>
      </c>
      <c r="D8">
        <v>0.3614912981539712</v>
      </c>
      <c r="E8">
        <v>39.45367887879745</v>
      </c>
      <c r="F8">
        <v>285.6474891367802</v>
      </c>
      <c r="G8">
        <v>33200.94463069184</v>
      </c>
      <c r="H8">
        <v>0.3646758153900647</v>
      </c>
      <c r="I8">
        <v>0.1532838123265714</v>
      </c>
      <c r="J8">
        <v>7.168162310598804</v>
      </c>
      <c r="K8">
        <v>2.816967191189697</v>
      </c>
      <c r="L8">
        <v>915.7368027744193</v>
      </c>
      <c r="M8">
        <v>461.3680036321455</v>
      </c>
      <c r="N8">
        <v>18185.87906716237</v>
      </c>
    </row>
    <row r="9" spans="1:15">
      <c r="A9">
        <v>7</v>
      </c>
      <c r="B9">
        <v>1.368522072936661</v>
      </c>
      <c r="C9">
        <v>114.62</v>
      </c>
      <c r="D9">
        <v>0.3610750831082433</v>
      </c>
      <c r="E9">
        <v>39.84985540024131</v>
      </c>
      <c r="F9">
        <v>276.8752054012936</v>
      </c>
      <c r="G9">
        <v>33200.94463069184</v>
      </c>
      <c r="H9">
        <v>0.3646758153900647</v>
      </c>
      <c r="I9">
        <v>0.1541540097285321</v>
      </c>
      <c r="J9">
        <v>7.331135456811681</v>
      </c>
      <c r="K9">
        <v>2.816967191189697</v>
      </c>
      <c r="L9">
        <v>915.7368027744193</v>
      </c>
      <c r="M9">
        <v>460.1063684267532</v>
      </c>
      <c r="N9">
        <v>18153.87328713961</v>
      </c>
    </row>
    <row r="10" spans="1:15">
      <c r="A10">
        <v>8</v>
      </c>
      <c r="B10">
        <v>1.417132216014899</v>
      </c>
      <c r="C10">
        <v>118.14</v>
      </c>
      <c r="D10">
        <v>0.3606840915699173</v>
      </c>
      <c r="E10">
        <v>40.24797072770907</v>
      </c>
      <c r="F10">
        <v>268.6256648306779</v>
      </c>
      <c r="G10">
        <v>33200.94463069184</v>
      </c>
      <c r="H10">
        <v>0.3646758153900647</v>
      </c>
      <c r="I10">
        <v>0.1549113915281836</v>
      </c>
      <c r="J10">
        <v>7.484340283686021</v>
      </c>
      <c r="K10">
        <v>2.816967191189697</v>
      </c>
      <c r="L10">
        <v>915.7368027744193</v>
      </c>
      <c r="M10">
        <v>459.0198331790212</v>
      </c>
      <c r="N10">
        <v>18122.15795662241</v>
      </c>
    </row>
    <row r="11" spans="1:15">
      <c r="A11">
        <v>9</v>
      </c>
      <c r="B11">
        <v>1.462929475587705</v>
      </c>
      <c r="C11">
        <v>121.66</v>
      </c>
      <c r="D11">
        <v>0.3603160763261716</v>
      </c>
      <c r="E11">
        <v>40.64820379581332</v>
      </c>
      <c r="F11">
        <v>260.8534936963364</v>
      </c>
      <c r="G11">
        <v>33200.94463069184</v>
      </c>
      <c r="H11">
        <v>0.3646758153900647</v>
      </c>
      <c r="I11">
        <v>0.1555576408669438</v>
      </c>
      <c r="J11">
        <v>7.628485210500879</v>
      </c>
      <c r="K11">
        <v>2.816967191189697</v>
      </c>
      <c r="L11">
        <v>915.7368027744193</v>
      </c>
      <c r="M11">
        <v>458.1010933497386</v>
      </c>
      <c r="N11">
        <v>18091.25256950143</v>
      </c>
    </row>
    <row r="12" spans="1:15">
      <c r="A12">
        <v>10</v>
      </c>
      <c r="B12">
        <v>1.506151142355011</v>
      </c>
      <c r="C12">
        <v>125.1799999999999</v>
      </c>
      <c r="D12">
        <v>0.3599690478553546</v>
      </c>
      <c r="E12">
        <v>41.05074220248372</v>
      </c>
      <c r="F12">
        <v>253.5184218173533</v>
      </c>
      <c r="G12">
        <v>33200.94463069184</v>
      </c>
      <c r="H12">
        <v>0.3646758153900647</v>
      </c>
      <c r="I12">
        <v>0.1560941758966225</v>
      </c>
      <c r="J12">
        <v>7.764200855863773</v>
      </c>
      <c r="K12">
        <v>2.816967191189697</v>
      </c>
      <c r="L12">
        <v>915.7368027744193</v>
      </c>
      <c r="M12">
        <v>457.3441085302439</v>
      </c>
      <c r="N12">
        <v>18060.96671787627</v>
      </c>
    </row>
    <row r="13" spans="1:15">
      <c r="A13">
        <v>11</v>
      </c>
      <c r="B13">
        <v>1.547008547008549</v>
      </c>
      <c r="C13">
        <v>128.6999999999999</v>
      </c>
      <c r="D13">
        <v>0.3596412381337465</v>
      </c>
      <c r="E13">
        <v>41.45578368180619</v>
      </c>
      <c r="F13">
        <v>246.5845846394428</v>
      </c>
      <c r="G13">
        <v>33200.94463069184</v>
      </c>
      <c r="H13">
        <v>0.3646758153900647</v>
      </c>
      <c r="I13">
        <v>0.1565221656666567</v>
      </c>
      <c r="J13">
        <v>7.892049522697868</v>
      </c>
      <c r="K13">
        <v>2.816967191189697</v>
      </c>
      <c r="L13">
        <v>915.7368027744193</v>
      </c>
      <c r="M13">
        <v>456.7439887011251</v>
      </c>
      <c r="N13">
        <v>18031.20167780111</v>
      </c>
    </row>
    <row r="14" spans="1:15">
      <c r="A14">
        <v>12</v>
      </c>
      <c r="B14">
        <v>1.58569051580699</v>
      </c>
      <c r="C14">
        <v>132.22</v>
      </c>
      <c r="D14">
        <v>0.3593310703690031</v>
      </c>
      <c r="E14">
        <v>41.86353769579726</v>
      </c>
      <c r="F14">
        <v>240.0199367954642</v>
      </c>
      <c r="G14">
        <v>33200.94463069184</v>
      </c>
      <c r="H14">
        <v>0.3646758153900647</v>
      </c>
      <c r="I14">
        <v>0.1568425429542436</v>
      </c>
      <c r="J14">
        <v>8.012533212845634</v>
      </c>
      <c r="K14">
        <v>2.816967191189697</v>
      </c>
      <c r="L14">
        <v>915.7368027744193</v>
      </c>
      <c r="M14">
        <v>456.2969046960676</v>
      </c>
      <c r="N14">
        <v>18002.33010151743</v>
      </c>
    </row>
    <row r="15" spans="1:15">
      <c r="A15">
        <v>13</v>
      </c>
      <c r="B15">
        <v>1.622366288492708</v>
      </c>
      <c r="C15">
        <v>135.74</v>
      </c>
      <c r="D15">
        <v>0.3590371335501873</v>
      </c>
      <c r="E15">
        <v>42.27422717509121</v>
      </c>
      <c r="F15">
        <v>233.7957569109789</v>
      </c>
      <c r="G15">
        <v>33200.94463069184</v>
      </c>
      <c r="H15">
        <v>0.3646758153900647</v>
      </c>
      <c r="I15">
        <v>0.1570560143741718</v>
      </c>
      <c r="J15">
        <v>8.126100415462657</v>
      </c>
      <c r="K15">
        <v>2.816967191189697</v>
      </c>
      <c r="L15">
        <v>915.7368027744193</v>
      </c>
      <c r="M15">
        <v>456.0000195785196</v>
      </c>
      <c r="N15">
        <v>17974.02231140541</v>
      </c>
    </row>
    <row r="16" spans="1:15">
      <c r="A16">
        <v>14</v>
      </c>
      <c r="B16">
        <v>1.657187993680886</v>
      </c>
      <c r="C16">
        <v>139.26</v>
      </c>
      <c r="D16">
        <v>0.3587581609357284</v>
      </c>
      <c r="E16">
        <v>42.68809044210649</v>
      </c>
      <c r="F16">
        <v>227.8862275103854</v>
      </c>
      <c r="G16">
        <v>33200.94463069184</v>
      </c>
      <c r="H16">
        <v>0.3646758153900647</v>
      </c>
      <c r="I16">
        <v>0.1571630680276459</v>
      </c>
      <c r="J16">
        <v>8.23315186539368</v>
      </c>
      <c r="K16">
        <v>2.816967191189697</v>
      </c>
      <c r="L16">
        <v>915.7368027744193</v>
      </c>
      <c r="M16">
        <v>455.8514384820897</v>
      </c>
      <c r="N16">
        <v>17946.30443829716</v>
      </c>
    </row>
    <row r="17" spans="1:14">
      <c r="A17">
        <v>15</v>
      </c>
      <c r="B17">
        <v>1.690292758089369</v>
      </c>
      <c r="C17">
        <v>142.78</v>
      </c>
      <c r="D17">
        <v>0.3584930117787709</v>
      </c>
      <c r="E17">
        <v>43.10538335500989</v>
      </c>
      <c r="F17">
        <v>222.268077063288</v>
      </c>
      <c r="G17">
        <v>33200.94463069184</v>
      </c>
      <c r="H17">
        <v>0.3646758153900647</v>
      </c>
      <c r="I17">
        <v>0.1571639788841571</v>
      </c>
      <c r="J17">
        <v>8.334045429601487</v>
      </c>
      <c r="K17">
        <v>2.816967191189697</v>
      </c>
      <c r="L17">
        <v>915.7368027744193</v>
      </c>
      <c r="M17">
        <v>455.850175161455</v>
      </c>
      <c r="N17">
        <v>17919.32782679801</v>
      </c>
    </row>
    <row r="18" spans="1:14">
      <c r="A18">
        <v>16</v>
      </c>
      <c r="B18">
        <v>1.721804511278196</v>
      </c>
      <c r="C18">
        <v>146.3</v>
      </c>
      <c r="D18">
        <v>0.3582406557275136</v>
      </c>
      <c r="E18">
        <v>43.52638171690762</v>
      </c>
      <c r="F18">
        <v>216.9202737053743</v>
      </c>
      <c r="G18">
        <v>33200.94463069184</v>
      </c>
      <c r="H18">
        <v>0.3646758153900647</v>
      </c>
      <c r="I18">
        <v>0.1570588120341934</v>
      </c>
      <c r="J18">
        <v>8.429100249140559</v>
      </c>
      <c r="K18">
        <v>2.816967191189697</v>
      </c>
      <c r="L18">
        <v>915.7368027744193</v>
      </c>
      <c r="M18">
        <v>455.9961340939163</v>
      </c>
      <c r="N18">
        <v>17892.90682030714</v>
      </c>
    </row>
    <row r="19" spans="1:14">
      <c r="A19">
        <v>17</v>
      </c>
      <c r="B19">
        <v>1.751835535976505</v>
      </c>
      <c r="C19">
        <v>149.8200000000001</v>
      </c>
      <c r="D19">
        <v>0.3580001594459844</v>
      </c>
      <c r="E19">
        <v>43.95138400243788</v>
      </c>
      <c r="F19">
        <v>211.8237621352039</v>
      </c>
      <c r="G19">
        <v>33200.94463069184</v>
      </c>
      <c r="H19">
        <v>0.3646758153900647</v>
      </c>
      <c r="I19">
        <v>0.1568474239007201</v>
      </c>
      <c r="J19">
        <v>8.518600239372919</v>
      </c>
      <c r="K19">
        <v>2.816967191189697</v>
      </c>
      <c r="L19">
        <v>915.7368027744193</v>
      </c>
      <c r="M19">
        <v>456.2901074981446</v>
      </c>
      <c r="N19">
        <v>17866.82565951391</v>
      </c>
    </row>
    <row r="20" spans="1:14">
      <c r="A20">
        <v>18</v>
      </c>
      <c r="B20">
        <v>1.780487804878048</v>
      </c>
      <c r="C20">
        <v>153.3400000000001</v>
      </c>
      <c r="D20">
        <v>0.3577706750854096</v>
      </c>
      <c r="E20">
        <v>44.3807144636872</v>
      </c>
      <c r="F20">
        <v>206.96123674903</v>
      </c>
      <c r="G20">
        <v>33200.94463069185</v>
      </c>
      <c r="H20">
        <v>0.3646758153900646</v>
      </c>
      <c r="I20">
        <v>0.1565294614517671</v>
      </c>
      <c r="J20">
        <v>8.602797030759708</v>
      </c>
      <c r="K20">
        <v>2.816967191189697</v>
      </c>
      <c r="L20">
        <v>915.7368027744193</v>
      </c>
      <c r="M20">
        <v>456.7337871260402</v>
      </c>
      <c r="N20">
        <v>17840.8813663019</v>
      </c>
    </row>
    <row r="21" spans="1:14">
      <c r="A21">
        <v>19</v>
      </c>
      <c r="B21">
        <v>1.807854137447404</v>
      </c>
      <c r="C21">
        <v>156.8600000000001</v>
      </c>
      <c r="D21">
        <v>0.3575514303032005</v>
      </c>
      <c r="E21">
        <v>44.81472668958739</v>
      </c>
      <c r="F21">
        <v>202.3169453212817</v>
      </c>
      <c r="G21">
        <v>33200.94463069185</v>
      </c>
      <c r="H21">
        <v>0.3646758153900646</v>
      </c>
      <c r="I21">
        <v>0.1561043594133291</v>
      </c>
      <c r="J21">
        <v>8.68191241557296</v>
      </c>
      <c r="K21">
        <v>2.816967191189697</v>
      </c>
      <c r="L21">
        <v>915.7368027744193</v>
      </c>
      <c r="M21">
        <v>457.3297911623207</v>
      </c>
      <c r="N21">
        <v>17815.3297150389</v>
      </c>
    </row>
    <row r="22" spans="1:14">
      <c r="A22">
        <v>20</v>
      </c>
      <c r="B22">
        <v>1.834019204389573</v>
      </c>
      <c r="C22">
        <v>160.3800000000001</v>
      </c>
      <c r="D22">
        <v>0.3573417195795741</v>
      </c>
      <c r="E22">
        <v>45.25380770831068</v>
      </c>
      <c r="F22">
        <v>197.8765185378242</v>
      </c>
      <c r="G22">
        <v>33200.94463069185</v>
      </c>
      <c r="H22">
        <v>0.3646758153900646</v>
      </c>
      <c r="I22">
        <v>0.1555713354395536</v>
      </c>
      <c r="J22">
        <v>8.755004930107225</v>
      </c>
      <c r="K22">
        <v>2.816967191189697</v>
      </c>
      <c r="L22">
        <v>915.7368027744193</v>
      </c>
      <c r="M22">
        <v>458.0817070603657</v>
      </c>
      <c r="N22">
        <v>17786.25051143231</v>
      </c>
    </row>
    <row r="23" spans="1:14">
      <c r="A23">
        <v>21</v>
      </c>
      <c r="B23">
        <v>1.859060402684563</v>
      </c>
      <c r="C23">
        <v>163.9000000000001</v>
      </c>
      <c r="D23">
        <v>0.3571408715901341</v>
      </c>
      <c r="E23">
        <v>45.698379939848</v>
      </c>
      <c r="F23">
        <v>193.6268214954012</v>
      </c>
      <c r="G23">
        <v>33200.94463069185</v>
      </c>
      <c r="H23">
        <v>0.3646758153900646</v>
      </c>
      <c r="I23">
        <v>0.1549294524506888</v>
      </c>
      <c r="J23">
        <v>8.823419228132336</v>
      </c>
      <c r="K23">
        <v>2.816967191189697</v>
      </c>
      <c r="L23">
        <v>915.7368027744193</v>
      </c>
      <c r="M23">
        <v>458.9940527747154</v>
      </c>
      <c r="N23">
        <v>17757.8423900688</v>
      </c>
    </row>
    <row r="24" spans="1:14">
      <c r="A24">
        <v>22</v>
      </c>
      <c r="B24">
        <v>1.88304862023653</v>
      </c>
      <c r="C24">
        <v>167.4200000000001</v>
      </c>
      <c r="D24">
        <v>0.3569482677697384</v>
      </c>
      <c r="E24">
        <v>46.14890863628465</v>
      </c>
      <c r="F24">
        <v>189.5558239343941</v>
      </c>
      <c r="G24">
        <v>33200.94463069185</v>
      </c>
      <c r="H24">
        <v>0.3646758153900646</v>
      </c>
      <c r="I24">
        <v>0.154177553050713</v>
      </c>
      <c r="J24">
        <v>8.8872942327312</v>
      </c>
      <c r="K24">
        <v>2.816967191189697</v>
      </c>
      <c r="L24">
        <v>915.7368027744193</v>
      </c>
      <c r="M24">
        <v>460.0724325630209</v>
      </c>
      <c r="N24">
        <v>17729.8932267422</v>
      </c>
    </row>
    <row r="25" spans="1:14">
      <c r="A25">
        <v>23</v>
      </c>
      <c r="B25">
        <v>1.906048906048905</v>
      </c>
      <c r="C25">
        <v>170.9400000000001</v>
      </c>
      <c r="D25">
        <v>0.3567633353252302</v>
      </c>
      <c r="E25">
        <v>46.60590801927626</v>
      </c>
      <c r="F25">
        <v>185.6524865045996</v>
      </c>
      <c r="G25">
        <v>33200.94463069185</v>
      </c>
      <c r="H25">
        <v>0.3646758153900646</v>
      </c>
      <c r="I25">
        <v>0.153314252545976</v>
      </c>
      <c r="J25">
        <v>8.946745233210889</v>
      </c>
      <c r="K25">
        <v>2.816967191189697</v>
      </c>
      <c r="L25">
        <v>915.7368027744193</v>
      </c>
      <c r="M25">
        <v>461.3236288646039</v>
      </c>
      <c r="N25">
        <v>17702.62739817862</v>
      </c>
    </row>
    <row r="26" spans="1:14">
      <c r="A26">
        <v>24</v>
      </c>
      <c r="B26">
        <v>1.9281210592686</v>
      </c>
      <c r="C26">
        <v>174.46</v>
      </c>
      <c r="D26">
        <v>0.3565855407850321</v>
      </c>
      <c r="E26">
        <v>47.06994843319548</v>
      </c>
      <c r="F26">
        <v>181.9066607995888</v>
      </c>
      <c r="G26">
        <v>33200.94463069185</v>
      </c>
      <c r="H26">
        <v>0.3646758153900646</v>
      </c>
      <c r="I26">
        <v>0.152337930753878</v>
      </c>
      <c r="J26">
        <v>9.001864421797164</v>
      </c>
      <c r="K26">
        <v>2.816967191189697</v>
      </c>
      <c r="L26">
        <v>915.7368027744193</v>
      </c>
      <c r="M26">
        <v>462.7557163079948</v>
      </c>
      <c r="N26">
        <v>17676.2016577774</v>
      </c>
    </row>
    <row r="27" spans="1:14">
      <c r="A27">
        <v>25</v>
      </c>
      <c r="B27">
        <v>1.949320148331273</v>
      </c>
      <c r="C27">
        <v>177.98</v>
      </c>
      <c r="D27">
        <v>0.3564143838749584</v>
      </c>
      <c r="E27">
        <v>47.54166470560125</v>
      </c>
      <c r="F27">
        <v>178.3090012534907</v>
      </c>
      <c r="G27">
        <v>33200.94463069185</v>
      </c>
      <c r="H27">
        <v>0.3646758153900646</v>
      </c>
      <c r="I27">
        <v>0.1512467229307352</v>
      </c>
      <c r="J27">
        <v>9.052721108604199</v>
      </c>
      <c r="K27">
        <v>2.816967191189697</v>
      </c>
      <c r="L27">
        <v>915.7368027744193</v>
      </c>
      <c r="M27">
        <v>464.378200899555</v>
      </c>
      <c r="N27">
        <v>17650.80458132742</v>
      </c>
    </row>
    <row r="28" spans="1:14">
      <c r="A28">
        <v>26</v>
      </c>
      <c r="B28">
        <v>1.96969696969697</v>
      </c>
      <c r="C28">
        <v>181.5</v>
      </c>
      <c r="D28">
        <v>0.3562493914900601</v>
      </c>
      <c r="E28">
        <v>48.02176593991724</v>
      </c>
      <c r="F28">
        <v>174.8508872897866</v>
      </c>
      <c r="G28">
        <v>33200.94463069185</v>
      </c>
      <c r="H28">
        <v>0.3646758153900646</v>
      </c>
      <c r="I28">
        <v>0.150038510368467</v>
      </c>
      <c r="J28">
        <v>9.099361613521543</v>
      </c>
      <c r="K28">
        <v>2.816967191189697</v>
      </c>
      <c r="L28">
        <v>915.7368027744193</v>
      </c>
      <c r="M28">
        <v>466.2021880126767</v>
      </c>
      <c r="N28">
        <v>17626.66756222759</v>
      </c>
    </row>
    <row r="29" spans="1:14">
      <c r="A29">
        <v>27</v>
      </c>
      <c r="B29">
        <v>2</v>
      </c>
      <c r="C29">
        <v>187</v>
      </c>
      <c r="D29">
        <v>0.3640537621786222</v>
      </c>
      <c r="E29">
        <v>48.42400412306256</v>
      </c>
      <c r="F29">
        <v>169.7082141342046</v>
      </c>
      <c r="G29">
        <v>33200.94463069184</v>
      </c>
      <c r="H29">
        <v>0.3649727444054466</v>
      </c>
      <c r="I29">
        <v>0.150038510368467</v>
      </c>
      <c r="J29">
        <v>8.925112823021111</v>
      </c>
      <c r="K29">
        <v>2.816967191189697</v>
      </c>
      <c r="L29">
        <v>915.7368027744193</v>
      </c>
      <c r="M29">
        <v>466.0086641545977</v>
      </c>
      <c r="N29">
        <v>9296.985971227477</v>
      </c>
    </row>
    <row r="30" spans="1:14">
      <c r="A30">
        <v>28</v>
      </c>
      <c r="B30">
        <v>2.106253951632632</v>
      </c>
      <c r="C30">
        <v>194.6033869813635</v>
      </c>
      <c r="D30">
        <v>0.3711010280027971</v>
      </c>
      <c r="E30">
        <v>49.07787142281622</v>
      </c>
      <c r="F30">
        <v>163.077511318626</v>
      </c>
      <c r="G30">
        <v>33200.94463069185</v>
      </c>
      <c r="H30">
        <v>0.3652672223885606</v>
      </c>
      <c r="I30">
        <v>0.1501079638126273</v>
      </c>
      <c r="J30">
        <v>8.861403341640886</v>
      </c>
      <c r="K30">
        <v>2.816967191189697</v>
      </c>
      <c r="L30">
        <v>915.7368027744193</v>
      </c>
      <c r="M30">
        <v>465.7114021719722</v>
      </c>
      <c r="N30">
        <v>6521.026086527389</v>
      </c>
    </row>
    <row r="31" spans="1:14">
      <c r="A31">
        <v>29</v>
      </c>
      <c r="B31">
        <v>2.22244616192647</v>
      </c>
      <c r="C31">
        <v>202.5939309988367</v>
      </c>
      <c r="D31">
        <v>0.3731124670091256</v>
      </c>
      <c r="E31">
        <v>49.91109533164658</v>
      </c>
      <c r="F31">
        <v>156.6455415847502</v>
      </c>
      <c r="G31">
        <v>33200.94463069185</v>
      </c>
      <c r="H31">
        <v>0.3653839756594999</v>
      </c>
      <c r="I31">
        <v>0.1506349286022745</v>
      </c>
      <c r="J31">
        <v>8.978762838147407</v>
      </c>
      <c r="K31">
        <v>2.816967191189697</v>
      </c>
      <c r="L31">
        <v>915.7368027744193</v>
      </c>
      <c r="M31">
        <v>464.8371190217758</v>
      </c>
      <c r="N31">
        <v>5853.275526977428</v>
      </c>
    </row>
    <row r="32" spans="1:14">
      <c r="A32">
        <v>30</v>
      </c>
      <c r="B32">
        <v>2.326286500568418</v>
      </c>
      <c r="C32">
        <v>209.7060082248641</v>
      </c>
      <c r="D32">
        <v>0.3747735960305942</v>
      </c>
      <c r="E32">
        <v>50.65469937452912</v>
      </c>
      <c r="F32">
        <v>151.3329842656054</v>
      </c>
      <c r="G32">
        <v>33200.94463069185</v>
      </c>
      <c r="H32">
        <v>0.3654878367543771</v>
      </c>
      <c r="I32">
        <v>0.151040281469577</v>
      </c>
      <c r="J32">
        <v>9.081524702761998</v>
      </c>
      <c r="K32">
        <v>2.816967191189697</v>
      </c>
      <c r="L32">
        <v>915.7368027744193</v>
      </c>
      <c r="M32">
        <v>464.1592996668358</v>
      </c>
      <c r="N32">
        <v>5374.291077806528</v>
      </c>
    </row>
    <row r="33" spans="1:14">
      <c r="A33">
        <v>31</v>
      </c>
      <c r="B33">
        <v>2.343709462077932</v>
      </c>
      <c r="C33">
        <v>211.4336769322466</v>
      </c>
      <c r="D33">
        <v>0.3744621786150212</v>
      </c>
      <c r="E33">
        <v>50.85875068485401</v>
      </c>
      <c r="F33">
        <v>150.0964108629952</v>
      </c>
      <c r="G33">
        <v>33200.94463069185</v>
      </c>
      <c r="H33">
        <v>0.3654840378176553</v>
      </c>
      <c r="I33">
        <v>0.1511734207658735</v>
      </c>
      <c r="J33">
        <v>9.125086225520445</v>
      </c>
      <c r="K33">
        <v>2.816967191189697</v>
      </c>
      <c r="L33">
        <v>915.7368027744193</v>
      </c>
      <c r="M33">
        <v>463.9620082184505</v>
      </c>
      <c r="N33">
        <v>5382.7573658824</v>
      </c>
    </row>
    <row r="34" spans="1:14">
      <c r="A34">
        <v>32</v>
      </c>
      <c r="B34">
        <v>2.432945640321714</v>
      </c>
      <c r="C34">
        <v>217.4535356245979</v>
      </c>
      <c r="D34">
        <v>0.3758997708309749</v>
      </c>
      <c r="E34">
        <v>51.48568466610904</v>
      </c>
      <c r="F34">
        <v>145.9412280970355</v>
      </c>
      <c r="G34">
        <v>33200.94463069185</v>
      </c>
      <c r="H34">
        <v>0.3655770026202191</v>
      </c>
      <c r="I34">
        <v>0.1514577818578232</v>
      </c>
      <c r="J34">
        <v>9.206203337707443</v>
      </c>
      <c r="K34">
        <v>2.816967191189697</v>
      </c>
      <c r="L34">
        <v>915.7368027744193</v>
      </c>
      <c r="M34">
        <v>463.4761808996843</v>
      </c>
      <c r="N34">
        <v>5021.207420065632</v>
      </c>
    </row>
    <row r="35" spans="1:14">
      <c r="A35">
        <v>33</v>
      </c>
      <c r="B35">
        <v>2.448815470559112</v>
      </c>
      <c r="C35">
        <v>219.176914922895</v>
      </c>
      <c r="D35">
        <v>0.3755919238989428</v>
      </c>
      <c r="E35">
        <v>51.69051620982886</v>
      </c>
      <c r="F35">
        <v>144.7936980692542</v>
      </c>
      <c r="G35">
        <v>33200.94463069185</v>
      </c>
      <c r="H35">
        <v>0.3655732328612111</v>
      </c>
      <c r="I35">
        <v>0.1515585812522654</v>
      </c>
      <c r="J35">
        <v>9.246887937361157</v>
      </c>
      <c r="K35">
        <v>2.816967191189697</v>
      </c>
      <c r="L35">
        <v>915.7368027744193</v>
      </c>
      <c r="M35">
        <v>463.3281913611472</v>
      </c>
      <c r="N35">
        <v>5027.806526716462</v>
      </c>
    </row>
    <row r="36" spans="1:14">
      <c r="A36">
        <v>34</v>
      </c>
      <c r="B36">
        <v>2.527159573075906</v>
      </c>
      <c r="C36">
        <v>224.4042785521137</v>
      </c>
      <c r="D36">
        <v>0.3768313725707538</v>
      </c>
      <c r="E36">
        <v>52.23420028639042</v>
      </c>
      <c r="F36">
        <v>141.4208153599278</v>
      </c>
      <c r="G36">
        <v>33200.94463069186</v>
      </c>
      <c r="H36">
        <v>0.3656564067613667</v>
      </c>
      <c r="I36">
        <v>0.1517655090811023</v>
      </c>
      <c r="J36">
        <v>9.314183039911946</v>
      </c>
      <c r="K36">
        <v>2.816967191189697</v>
      </c>
      <c r="L36">
        <v>915.7368027744193</v>
      </c>
      <c r="M36">
        <v>462.9660169947815</v>
      </c>
      <c r="N36">
        <v>4746.379650016419</v>
      </c>
    </row>
    <row r="37" spans="1:14">
      <c r="A37">
        <v>35</v>
      </c>
      <c r="B37">
        <v>2.541733645611735</v>
      </c>
      <c r="C37">
        <v>226.1223686611251</v>
      </c>
      <c r="D37">
        <v>0.3765274091030519</v>
      </c>
      <c r="E37">
        <v>52.4396197994452</v>
      </c>
      <c r="F37">
        <v>140.3462922797174</v>
      </c>
      <c r="G37">
        <v>33200.94463069185</v>
      </c>
      <c r="H37">
        <v>0.3656526665775424</v>
      </c>
      <c r="I37">
        <v>0.1518380696583362</v>
      </c>
      <c r="J37">
        <v>9.352425567982323</v>
      </c>
      <c r="K37">
        <v>2.816967191189697</v>
      </c>
      <c r="L37">
        <v>915.7368027744193</v>
      </c>
      <c r="M37">
        <v>462.8605702708768</v>
      </c>
      <c r="N37">
        <v>4751.699064975945</v>
      </c>
    </row>
    <row r="38" spans="1:14">
      <c r="A38">
        <v>36</v>
      </c>
      <c r="B38">
        <v>2.611240483822893</v>
      </c>
      <c r="C38">
        <v>230.6789132444074</v>
      </c>
      <c r="D38">
        <v>0.3776162390914659</v>
      </c>
      <c r="E38">
        <v>52.91222330720062</v>
      </c>
      <c r="F38">
        <v>137.5740660329545</v>
      </c>
      <c r="G38">
        <v>33200.94463069186</v>
      </c>
      <c r="H38">
        <v>0.3657276992469385</v>
      </c>
      <c r="I38">
        <v>0.1519934110232254</v>
      </c>
      <c r="J38">
        <v>9.408681779686692</v>
      </c>
      <c r="K38">
        <v>2.816967191189697</v>
      </c>
      <c r="L38">
        <v>915.7368027744193</v>
      </c>
      <c r="M38">
        <v>462.5813045246369</v>
      </c>
      <c r="N38">
        <v>4525.894416490229</v>
      </c>
    </row>
    <row r="39" spans="1:14">
      <c r="A39">
        <v>37</v>
      </c>
      <c r="B39">
        <v>2.624713116123423</v>
      </c>
      <c r="C39">
        <v>232.3906197230815</v>
      </c>
      <c r="D39">
        <v>0.3773161424934894</v>
      </c>
      <c r="E39">
        <v>53.11802298758105</v>
      </c>
      <c r="F39">
        <v>136.5607444952489</v>
      </c>
      <c r="G39">
        <v>33200.94463069185</v>
      </c>
      <c r="H39">
        <v>0.3657239818065358</v>
      </c>
      <c r="I39">
        <v>0.1520413051311288</v>
      </c>
      <c r="J39">
        <v>9.444823655561947</v>
      </c>
      <c r="K39">
        <v>2.816967191189697</v>
      </c>
      <c r="L39">
        <v>915.7368027744193</v>
      </c>
      <c r="M39">
        <v>462.512714700384</v>
      </c>
      <c r="N39">
        <v>4530.205928411021</v>
      </c>
    </row>
    <row r="40" spans="1:14">
      <c r="A40">
        <v>38</v>
      </c>
      <c r="B40">
        <v>2.68704736938857</v>
      </c>
      <c r="C40">
        <v>236.3780501553696</v>
      </c>
      <c r="D40">
        <v>0.3782899269085963</v>
      </c>
      <c r="E40">
        <v>53.52972333049377</v>
      </c>
      <c r="F40">
        <v>134.2571191455248</v>
      </c>
      <c r="G40">
        <v>33200.94463069185</v>
      </c>
      <c r="H40">
        <v>0.3657922860645768</v>
      </c>
      <c r="I40">
        <v>0.1521639264383509</v>
      </c>
      <c r="J40">
        <v>9.492193690673473</v>
      </c>
      <c r="K40">
        <v>2.816967191189697</v>
      </c>
      <c r="L40">
        <v>915.7368027744193</v>
      </c>
      <c r="M40">
        <v>462.2868477956973</v>
      </c>
      <c r="N40">
        <v>4344.393858091095</v>
      </c>
    </row>
    <row r="41" spans="1:14">
      <c r="A41">
        <v>39</v>
      </c>
      <c r="B41">
        <v>2.699569481383584</v>
      </c>
      <c r="C41">
        <v>238.0823353135321</v>
      </c>
      <c r="D41">
        <v>0.3779936721513</v>
      </c>
      <c r="E41">
        <v>53.73569440830204</v>
      </c>
      <c r="F41">
        <v>133.2960549185796</v>
      </c>
      <c r="G41">
        <v>33200.94463069185</v>
      </c>
      <c r="H41">
        <v>0.3657885888914569</v>
      </c>
      <c r="I41">
        <v>0.1521902513160932</v>
      </c>
      <c r="J41">
        <v>9.526503714895719</v>
      </c>
      <c r="K41">
        <v>2.816967191189697</v>
      </c>
      <c r="L41">
        <v>915.7368027744193</v>
      </c>
      <c r="M41">
        <v>462.2503012222367</v>
      </c>
      <c r="N41">
        <v>4347.897679811239</v>
      </c>
    </row>
    <row r="42" spans="1:14">
      <c r="A42">
        <v>40</v>
      </c>
      <c r="B42">
        <v>2.756030804508957</v>
      </c>
      <c r="C42">
        <v>241.5820391557083</v>
      </c>
      <c r="D42">
        <v>0.378878315370112</v>
      </c>
      <c r="E42">
        <v>54.09464451902961</v>
      </c>
      <c r="F42">
        <v>131.3650474762391</v>
      </c>
      <c r="G42">
        <v>33200.94463069185</v>
      </c>
      <c r="H42">
        <v>0.3658512900117593</v>
      </c>
      <c r="I42">
        <v>0.1522939992731251</v>
      </c>
      <c r="J42">
        <v>9.566639732527777</v>
      </c>
      <c r="K42">
        <v>2.816967191189697</v>
      </c>
      <c r="L42">
        <v>915.7368027744193</v>
      </c>
      <c r="M42">
        <v>462.0563102129072</v>
      </c>
      <c r="N42">
        <v>4191.740399954865</v>
      </c>
    </row>
    <row r="43" spans="1:14">
      <c r="A43">
        <v>41</v>
      </c>
      <c r="B43">
        <v>2.76772633199265</v>
      </c>
      <c r="C43">
        <v>243.2783300322978</v>
      </c>
      <c r="D43">
        <v>0.3785861125814041</v>
      </c>
      <c r="E43">
        <v>54.30063148800197</v>
      </c>
      <c r="F43">
        <v>130.44908701438</v>
      </c>
      <c r="G43">
        <v>33200.94463069186</v>
      </c>
      <c r="H43">
        <v>0.3658476273281476</v>
      </c>
      <c r="I43">
        <v>0.1523012226583998</v>
      </c>
      <c r="J43">
        <v>9.599364389187347</v>
      </c>
      <c r="K43">
        <v>2.816967191189697</v>
      </c>
      <c r="L43">
        <v>915.7368027744193</v>
      </c>
      <c r="M43">
        <v>462.0480150600314</v>
      </c>
      <c r="N43">
        <v>4194.627892313097</v>
      </c>
    </row>
    <row r="44" spans="1:14">
      <c r="A44">
        <v>42</v>
      </c>
      <c r="B44">
        <v>2.819515813494989</v>
      </c>
      <c r="C44">
        <v>246.3729806628881</v>
      </c>
      <c r="D44">
        <v>0.3794053246871983</v>
      </c>
      <c r="E44">
        <v>54.61529862546875</v>
      </c>
      <c r="F44">
        <v>128.8105374124602</v>
      </c>
      <c r="G44">
        <v>33200.94463069185</v>
      </c>
      <c r="H44">
        <v>0.3659059497990987</v>
      </c>
      <c r="I44">
        <v>0.1523942623137061</v>
      </c>
      <c r="J44">
        <v>9.633975733801053</v>
      </c>
      <c r="K44">
        <v>2.816967191189697</v>
      </c>
      <c r="L44">
        <v>915.7368027744193</v>
      </c>
      <c r="M44">
        <v>461.8728923975935</v>
      </c>
      <c r="N44">
        <v>4060.73290411957</v>
      </c>
    </row>
    <row r="45" spans="1:14">
      <c r="A45">
        <v>43</v>
      </c>
      <c r="B45">
        <v>2.830475155955197</v>
      </c>
      <c r="C45">
        <v>248.0600618456889</v>
      </c>
      <c r="D45">
        <v>0.3791168655178292</v>
      </c>
      <c r="E45">
        <v>54.82106950269241</v>
      </c>
      <c r="F45">
        <v>127.934484120374</v>
      </c>
      <c r="G45">
        <v>33200.94463069184</v>
      </c>
      <c r="H45">
        <v>0.3659023093832348</v>
      </c>
      <c r="I45">
        <v>0.1523849470171142</v>
      </c>
      <c r="J45">
        <v>9.665255526706366</v>
      </c>
      <c r="K45">
        <v>2.816967191189697</v>
      </c>
      <c r="L45">
        <v>915.7368027744193</v>
      </c>
      <c r="M45">
        <v>461.8889931603309</v>
      </c>
      <c r="N45">
        <v>4063.09100682254</v>
      </c>
    </row>
    <row r="46" spans="1:14">
      <c r="A46">
        <v>44</v>
      </c>
      <c r="B46">
        <v>2.878222446717084</v>
      </c>
      <c r="C46">
        <v>250.786498541199</v>
      </c>
      <c r="D46">
        <v>0.379880634894717</v>
      </c>
      <c r="E46">
        <v>55.09503959703032</v>
      </c>
      <c r="F46">
        <v>126.5436386236829</v>
      </c>
      <c r="G46">
        <v>33200.94463069184</v>
      </c>
      <c r="H46">
        <v>0.3659566683845338</v>
      </c>
      <c r="I46">
        <v>0.1524762765454269</v>
      </c>
      <c r="J46">
        <v>9.694857896847344</v>
      </c>
      <c r="K46">
        <v>2.816967191189697</v>
      </c>
      <c r="L46">
        <v>915.7368027744193</v>
      </c>
      <c r="M46">
        <v>461.7191197318351</v>
      </c>
      <c r="N46">
        <v>3946.907210067269</v>
      </c>
    </row>
    <row r="47" spans="1:14">
      <c r="A47">
        <v>45</v>
      </c>
      <c r="B47">
        <v>2.888526862887578</v>
      </c>
      <c r="C47">
        <v>252.4637720290354</v>
      </c>
      <c r="D47">
        <v>0.3795959485501286</v>
      </c>
      <c r="E47">
        <v>55.30043060439532</v>
      </c>
      <c r="F47">
        <v>125.7029307137439</v>
      </c>
      <c r="G47">
        <v>33200.94463069184</v>
      </c>
      <c r="H47">
        <v>0.3659530579516689</v>
      </c>
      <c r="I47">
        <v>0.1524525155119468</v>
      </c>
      <c r="J47">
        <v>9.724842196552711</v>
      </c>
      <c r="K47">
        <v>2.816967191189697</v>
      </c>
      <c r="L47">
        <v>915.7368027744193</v>
      </c>
      <c r="M47">
        <v>461.756476661434</v>
      </c>
      <c r="N47">
        <v>3948.91329494967</v>
      </c>
    </row>
    <row r="48" spans="1:14">
      <c r="A48">
        <v>46</v>
      </c>
      <c r="B48">
        <v>2.932882125948483</v>
      </c>
      <c r="C48">
        <v>254.8668244975906</v>
      </c>
      <c r="D48">
        <v>0.3803153172613439</v>
      </c>
      <c r="E48">
        <v>55.53826821875798</v>
      </c>
      <c r="F48">
        <v>124.5177206003769</v>
      </c>
      <c r="G48">
        <v>33200.94463069185</v>
      </c>
      <c r="H48">
        <v>0.366004044908299</v>
      </c>
      <c r="I48">
        <v>0.1525475545166132</v>
      </c>
      <c r="J48">
        <v>9.750255826885788</v>
      </c>
      <c r="K48">
        <v>2.816967191189697</v>
      </c>
      <c r="L48">
        <v>915.7368027744193</v>
      </c>
      <c r="M48">
        <v>461.5834547728727</v>
      </c>
      <c r="N48">
        <v>3846.857314103358</v>
      </c>
    </row>
    <row r="49" spans="1:14">
      <c r="A49">
        <v>47</v>
      </c>
      <c r="B49">
        <v>2.942596446590208</v>
      </c>
      <c r="C49">
        <v>256.533459123996</v>
      </c>
      <c r="D49">
        <v>0.3800342779647875</v>
      </c>
      <c r="E49">
        <v>55.74308767456654</v>
      </c>
      <c r="F49">
        <v>123.7087596739452</v>
      </c>
      <c r="G49">
        <v>33200.94463069184</v>
      </c>
      <c r="H49">
        <v>0.3660004633863205</v>
      </c>
      <c r="I49">
        <v>0.1525113706164319</v>
      </c>
      <c r="J49">
        <v>9.77907386326047</v>
      </c>
      <c r="K49">
        <v>2.816967191189697</v>
      </c>
      <c r="L49">
        <v>915.7368027744193</v>
      </c>
      <c r="M49">
        <v>461.6390553602531</v>
      </c>
      <c r="N49">
        <v>3848.550147441421</v>
      </c>
    </row>
    <row r="50" spans="1:14">
      <c r="A50">
        <v>48</v>
      </c>
      <c r="B50">
        <v>2.984067791674143</v>
      </c>
      <c r="C50">
        <v>258.6476108292867</v>
      </c>
      <c r="D50">
        <v>0.3807178577358273</v>
      </c>
      <c r="E50">
        <v>55.94827821883176</v>
      </c>
      <c r="F50">
        <v>122.697580469987</v>
      </c>
      <c r="G50">
        <v>33200.94463069187</v>
      </c>
      <c r="H50">
        <v>0.3660485472383824</v>
      </c>
      <c r="I50">
        <v>0.1526143046785227</v>
      </c>
      <c r="J50">
        <v>9.800921966227367</v>
      </c>
      <c r="K50">
        <v>2.816967191189697</v>
      </c>
      <c r="L50">
        <v>915.7368027744193</v>
      </c>
      <c r="M50">
        <v>461.4564162087101</v>
      </c>
      <c r="N50">
        <v>3757.934255896027</v>
      </c>
    </row>
    <row r="51" spans="1:14">
      <c r="A51">
        <v>49</v>
      </c>
      <c r="B51">
        <v>2.987483277286676</v>
      </c>
      <c r="C51">
        <v>258.6509759030945</v>
      </c>
      <c r="D51">
        <v>0.3807174658575393</v>
      </c>
      <c r="E51">
        <v>55.93907333981281</v>
      </c>
      <c r="F51">
        <v>122.69598416279</v>
      </c>
      <c r="G51">
        <v>33200.94463069186</v>
      </c>
      <c r="H51">
        <v>0.3660485472383824</v>
      </c>
      <c r="I51">
        <v>0.152774892443494</v>
      </c>
      <c r="J51">
        <v>9.805540615264485</v>
      </c>
      <c r="K51">
        <v>2.816967191189697</v>
      </c>
      <c r="L51">
        <v>915.7368027744193</v>
      </c>
      <c r="M51">
        <v>461.2204594831909</v>
      </c>
      <c r="N51">
        <v>3759.080350087967</v>
      </c>
    </row>
    <row r="52" spans="1:14">
      <c r="A52">
        <v>50</v>
      </c>
      <c r="B52">
        <v>2.992976195428069</v>
      </c>
      <c r="C52">
        <v>254.95404030016</v>
      </c>
      <c r="D52">
        <v>0.3817666079539445</v>
      </c>
      <c r="E52">
        <v>55.41085560954549</v>
      </c>
      <c r="F52">
        <v>124.475125029334</v>
      </c>
      <c r="G52">
        <v>33200.94463069186</v>
      </c>
      <c r="H52">
        <v>0.3660773571427106</v>
      </c>
      <c r="I52">
        <v>0.1538183664540812</v>
      </c>
      <c r="J52">
        <v>9.760621838120173</v>
      </c>
      <c r="K52">
        <v>2.816967191189697</v>
      </c>
      <c r="L52">
        <v>915.7368027744193</v>
      </c>
      <c r="M52">
        <v>459.6806014867724</v>
      </c>
      <c r="N52">
        <v>3727.15849660905</v>
      </c>
    </row>
    <row r="53" spans="1:14">
      <c r="A53">
        <v>51</v>
      </c>
      <c r="B53">
        <v>2.987478924597747</v>
      </c>
      <c r="C53">
        <v>258.6498639981014</v>
      </c>
      <c r="D53">
        <v>0.3807175926629653</v>
      </c>
      <c r="E53">
        <v>55.93891097667462</v>
      </c>
      <c r="F53">
        <v>122.6965116182286</v>
      </c>
      <c r="G53">
        <v>33200.94463069187</v>
      </c>
      <c r="H53">
        <v>0.3660485472383824</v>
      </c>
      <c r="I53">
        <v>0.1527753826796794</v>
      </c>
      <c r="J53">
        <v>9.805534399493299</v>
      </c>
      <c r="K53">
        <v>2.816967191189697</v>
      </c>
      <c r="L53">
        <v>915.7368027744193</v>
      </c>
      <c r="M53">
        <v>461.2197399229928</v>
      </c>
      <c r="N53">
        <v>3758.993806800294</v>
      </c>
    </row>
    <row r="54" spans="1:14">
      <c r="A54">
        <v>52</v>
      </c>
      <c r="B54">
        <v>2.992919768876381</v>
      </c>
      <c r="C54">
        <v>254.9512417346357</v>
      </c>
      <c r="D54">
        <v>0.3817641252268357</v>
      </c>
      <c r="E54">
        <v>55.41043783211909</v>
      </c>
      <c r="F54">
        <v>124.4764913760565</v>
      </c>
      <c r="G54">
        <v>33200.94463069186</v>
      </c>
      <c r="H54">
        <v>0.3660772250212621</v>
      </c>
      <c r="I54">
        <v>0.153821782532863</v>
      </c>
      <c r="J54">
        <v>9.760710593422097</v>
      </c>
      <c r="K54">
        <v>2.816967191189697</v>
      </c>
      <c r="L54">
        <v>915.7368027744193</v>
      </c>
      <c r="M54">
        <v>459.6757408392887</v>
      </c>
      <c r="N54">
        <v>3726.547506556248</v>
      </c>
    </row>
    <row r="55" spans="1:14">
      <c r="A55">
        <v>53</v>
      </c>
      <c r="B55">
        <v>2.982762925150745</v>
      </c>
      <c r="C55">
        <v>257.3151717567266</v>
      </c>
      <c r="D55">
        <v>0.3809432542417234</v>
      </c>
      <c r="E55">
        <v>55.76627508546247</v>
      </c>
      <c r="F55">
        <v>123.3329376827415</v>
      </c>
      <c r="G55">
        <v>33200.94463069185</v>
      </c>
      <c r="H55">
        <v>0.366051382637982</v>
      </c>
      <c r="I55">
        <v>0.1529514998267399</v>
      </c>
      <c r="J55">
        <v>9.786831823176026</v>
      </c>
      <c r="K55">
        <v>2.816967191189697</v>
      </c>
      <c r="L55">
        <v>915.7368027744193</v>
      </c>
      <c r="M55">
        <v>460.9597010808812</v>
      </c>
      <c r="N55">
        <v>3758.43307654228</v>
      </c>
    </row>
    <row r="56" spans="1:14">
      <c r="A56">
        <v>54</v>
      </c>
      <c r="B56">
        <v>3.101346871744392</v>
      </c>
      <c r="C56">
        <v>259.4894036698097</v>
      </c>
      <c r="D56">
        <v>0.3854068296497331</v>
      </c>
      <c r="E56">
        <v>55.8600812734404</v>
      </c>
      <c r="F56">
        <v>122.2995451616915</v>
      </c>
      <c r="G56">
        <v>33200.94463069185</v>
      </c>
      <c r="H56">
        <v>0.3662931730279018</v>
      </c>
      <c r="I56">
        <v>0.1522132967761622</v>
      </c>
      <c r="J56">
        <v>9.72376854387721</v>
      </c>
      <c r="K56">
        <v>2.816967191189697</v>
      </c>
      <c r="L56">
        <v>915.7368027744193</v>
      </c>
      <c r="M56">
        <v>461.889539154803</v>
      </c>
      <c r="N56">
        <v>3383.445034030876</v>
      </c>
    </row>
    <row r="57" spans="1:14">
      <c r="A57">
        <v>55</v>
      </c>
      <c r="B57">
        <v>3.135231691684162</v>
      </c>
      <c r="C57">
        <v>262.703783379111</v>
      </c>
      <c r="D57">
        <v>0.3853203906016934</v>
      </c>
      <c r="E57">
        <v>56.22645539062911</v>
      </c>
      <c r="F57">
        <v>120.8031176212582</v>
      </c>
      <c r="G57">
        <v>33200.94463069185</v>
      </c>
      <c r="H57">
        <v>0.3663123813225111</v>
      </c>
      <c r="I57">
        <v>0.1522470210798863</v>
      </c>
      <c r="J57">
        <v>9.773419078231225</v>
      </c>
      <c r="K57">
        <v>2.816967191189697</v>
      </c>
      <c r="L57">
        <v>915.7368027744193</v>
      </c>
      <c r="M57">
        <v>461.8272659819332</v>
      </c>
      <c r="N57">
        <v>3350.6093339575</v>
      </c>
    </row>
    <row r="58" spans="1:14">
      <c r="A58">
        <v>56</v>
      </c>
      <c r="B58">
        <v>3.362444634212893</v>
      </c>
      <c r="C58">
        <v>277.8256842485922</v>
      </c>
      <c r="D58">
        <v>0.3869838615905689</v>
      </c>
      <c r="E58">
        <v>57.85027918493456</v>
      </c>
      <c r="F58">
        <v>114.2278696403754</v>
      </c>
      <c r="G58">
        <v>33200.94463069186</v>
      </c>
      <c r="H58">
        <v>0.3665141345632884</v>
      </c>
      <c r="I58">
        <v>0.1524369666994033</v>
      </c>
      <c r="J58">
        <v>9.972613697190601</v>
      </c>
      <c r="K58">
        <v>2.816967191189697</v>
      </c>
      <c r="L58">
        <v>915.7368027744193</v>
      </c>
      <c r="M58">
        <v>461.4165244107406</v>
      </c>
      <c r="N58">
        <v>3080.543912953528</v>
      </c>
    </row>
    <row r="59" spans="1:14">
      <c r="A59">
        <v>57</v>
      </c>
      <c r="B59">
        <v>3.537549719910234</v>
      </c>
      <c r="C59">
        <v>287.165115485903</v>
      </c>
      <c r="D59">
        <v>0.3885421852384789</v>
      </c>
      <c r="E59">
        <v>58.7960145810119</v>
      </c>
      <c r="F59">
        <v>110.5128524730372</v>
      </c>
      <c r="G59">
        <v>33200.94463069185</v>
      </c>
      <c r="H59">
        <v>0.3666735263862699</v>
      </c>
      <c r="I59">
        <v>0.1529617186879711</v>
      </c>
      <c r="J59">
        <v>10.09738204434869</v>
      </c>
      <c r="K59">
        <v>2.816967191189697</v>
      </c>
      <c r="L59">
        <v>915.7368027744193</v>
      </c>
      <c r="M59">
        <v>460.5426520880769</v>
      </c>
      <c r="N59">
        <v>2906.46360220191</v>
      </c>
    </row>
    <row r="60" spans="1:14">
      <c r="A60">
        <v>58</v>
      </c>
      <c r="B60">
        <v>3.61469835764398</v>
      </c>
      <c r="C60">
        <v>293.0143176744472</v>
      </c>
      <c r="D60">
        <v>0.3884312418265568</v>
      </c>
      <c r="E60">
        <v>59.43618807902126</v>
      </c>
      <c r="F60">
        <v>108.3067759110524</v>
      </c>
      <c r="G60">
        <v>33200.94463069185</v>
      </c>
      <c r="H60">
        <v>0.3667138154274266</v>
      </c>
      <c r="I60">
        <v>0.1533367014375992</v>
      </c>
      <c r="J60">
        <v>10.18801898131485</v>
      </c>
      <c r="K60">
        <v>2.816967191189697</v>
      </c>
      <c r="L60">
        <v>915.7368027744193</v>
      </c>
      <c r="M60">
        <v>459.9689521137157</v>
      </c>
      <c r="N60">
        <v>2858.383927833447</v>
      </c>
    </row>
    <row r="61" spans="1:14">
      <c r="A61">
        <v>59</v>
      </c>
      <c r="B61">
        <v>3.620568523470098</v>
      </c>
      <c r="C61">
        <v>294.2861375748406</v>
      </c>
      <c r="D61">
        <v>0.3881043169704211</v>
      </c>
      <c r="E61">
        <v>59.58775364673898</v>
      </c>
      <c r="F61">
        <v>107.8387052296188</v>
      </c>
      <c r="G61">
        <v>33200.94463069187</v>
      </c>
      <c r="H61">
        <v>0.3667050664370113</v>
      </c>
      <c r="I61">
        <v>0.1534597257755645</v>
      </c>
      <c r="J61">
        <v>10.21177179932219</v>
      </c>
      <c r="K61">
        <v>2.816967191189697</v>
      </c>
      <c r="L61">
        <v>915.7368027744193</v>
      </c>
      <c r="M61">
        <v>459.7954867076862</v>
      </c>
      <c r="N61">
        <v>2863.349524973075</v>
      </c>
    </row>
    <row r="62" spans="1:14">
      <c r="A62">
        <v>60</v>
      </c>
      <c r="B62">
        <v>3.78433575730055</v>
      </c>
      <c r="C62">
        <v>302.1610914403986</v>
      </c>
      <c r="D62">
        <v>0.3897524906888465</v>
      </c>
      <c r="E62">
        <v>60.36244835658805</v>
      </c>
      <c r="F62">
        <v>105.0282016516878</v>
      </c>
      <c r="G62">
        <v>33200.94463069185</v>
      </c>
      <c r="H62">
        <v>0.3668647846340252</v>
      </c>
      <c r="I62">
        <v>0.1538756495617599</v>
      </c>
      <c r="J62">
        <v>10.30853268488465</v>
      </c>
      <c r="K62">
        <v>2.816967191189697</v>
      </c>
      <c r="L62">
        <v>915.7368027744193</v>
      </c>
      <c r="M62">
        <v>459.0890844447326</v>
      </c>
      <c r="N62">
        <v>2717.740953157348</v>
      </c>
    </row>
    <row r="63" spans="1:14">
      <c r="A63">
        <v>61</v>
      </c>
      <c r="B63">
        <v>3.940885061264675</v>
      </c>
      <c r="C63">
        <v>310.8501574148317</v>
      </c>
      <c r="D63">
        <v>0.3909087741229755</v>
      </c>
      <c r="E63">
        <v>61.27033033274839</v>
      </c>
      <c r="F63">
        <v>102.0923917395516</v>
      </c>
      <c r="G63">
        <v>33200.94463069185</v>
      </c>
      <c r="H63">
        <v>0.3670065249079381</v>
      </c>
      <c r="I63">
        <v>0.1539725430916749</v>
      </c>
      <c r="J63">
        <v>10.41197430208027</v>
      </c>
      <c r="K63">
        <v>2.816967191189697</v>
      </c>
      <c r="L63">
        <v>915.7368027744193</v>
      </c>
      <c r="M63">
        <v>458.8576616940249</v>
      </c>
      <c r="N63">
        <v>2597.594115730119</v>
      </c>
    </row>
    <row r="64" spans="1:14">
      <c r="A64">
        <v>62</v>
      </c>
      <c r="B64">
        <v>4.041443751475624</v>
      </c>
      <c r="C64">
        <v>312.2270944727518</v>
      </c>
      <c r="D64">
        <v>0.3925065679986032</v>
      </c>
      <c r="E64">
        <v>61.31613998499979</v>
      </c>
      <c r="F64">
        <v>101.6421592004593</v>
      </c>
      <c r="G64">
        <v>33200.94463069185</v>
      </c>
      <c r="H64">
        <v>0.3671159687173671</v>
      </c>
      <c r="I64">
        <v>0.1543234631122382</v>
      </c>
      <c r="J64">
        <v>10.42771657480015</v>
      </c>
      <c r="K64">
        <v>2.816967191189697</v>
      </c>
      <c r="L64">
        <v>915.7368027744193</v>
      </c>
      <c r="M64">
        <v>458.2812571330403</v>
      </c>
      <c r="N64">
        <v>2525.399521229071</v>
      </c>
    </row>
    <row r="65" spans="1:14">
      <c r="A65">
        <v>63</v>
      </c>
      <c r="B65">
        <v>4.045470505289141</v>
      </c>
      <c r="C65">
        <v>310.9783319515076</v>
      </c>
      <c r="D65">
        <v>0.3928639922357708</v>
      </c>
      <c r="E65">
        <v>61.15443997129098</v>
      </c>
      <c r="F65">
        <v>102.0503127788496</v>
      </c>
      <c r="G65">
        <v>33200.94463069185</v>
      </c>
      <c r="H65">
        <v>0.367126827349978</v>
      </c>
      <c r="I65">
        <v>0.1543738277066236</v>
      </c>
      <c r="J65">
        <v>10.41127281349953</v>
      </c>
      <c r="K65">
        <v>2.816967191189697</v>
      </c>
      <c r="L65">
        <v>915.7368027744193</v>
      </c>
      <c r="M65">
        <v>458.2018435713086</v>
      </c>
      <c r="N65">
        <v>2522.046121306865</v>
      </c>
    </row>
    <row r="66" spans="1:14">
      <c r="A66">
        <v>64</v>
      </c>
      <c r="B66">
        <v>4.186030927327059</v>
      </c>
      <c r="C66">
        <v>319.9780833919817</v>
      </c>
      <c r="D66">
        <v>0.3935433117509805</v>
      </c>
      <c r="E66">
        <v>62.12891196027304</v>
      </c>
      <c r="F66">
        <v>99.18003041545666</v>
      </c>
      <c r="G66">
        <v>33200.94463069183</v>
      </c>
      <c r="H66">
        <v>0.3672486864948987</v>
      </c>
      <c r="I66">
        <v>0.1542759209187008</v>
      </c>
      <c r="J66">
        <v>10.51643344875272</v>
      </c>
      <c r="K66">
        <v>2.816967191189697</v>
      </c>
      <c r="L66">
        <v>915.7368027744193</v>
      </c>
      <c r="M66">
        <v>458.264275066052</v>
      </c>
      <c r="N66">
        <v>2430.40577062445</v>
      </c>
    </row>
    <row r="67" spans="1:14">
      <c r="A67">
        <v>65</v>
      </c>
      <c r="B67">
        <v>4.292072911546969</v>
      </c>
      <c r="C67">
        <v>321.6058917209092</v>
      </c>
      <c r="D67">
        <v>0.3950944951751465</v>
      </c>
      <c r="E67">
        <v>62.21464692664458</v>
      </c>
      <c r="F67">
        <v>98.67803065820824</v>
      </c>
      <c r="G67">
        <v>33200.94463069185</v>
      </c>
      <c r="H67">
        <v>0.3673610203013165</v>
      </c>
      <c r="I67">
        <v>0.1544376459929022</v>
      </c>
      <c r="J67">
        <v>10.5336026849023</v>
      </c>
      <c r="K67">
        <v>2.816967191189697</v>
      </c>
      <c r="L67">
        <v>915.7368027744193</v>
      </c>
      <c r="M67">
        <v>457.9595093337256</v>
      </c>
      <c r="N67">
        <v>2366.689060142324</v>
      </c>
    </row>
    <row r="68" spans="1:14">
      <c r="A68">
        <v>66</v>
      </c>
      <c r="B68">
        <v>4.298297535553981</v>
      </c>
      <c r="C68">
        <v>320.4138473003566</v>
      </c>
      <c r="D68">
        <v>0.3954559660182693</v>
      </c>
      <c r="E68">
        <v>62.05978859867756</v>
      </c>
      <c r="F68">
        <v>99.04514524101518</v>
      </c>
      <c r="G68">
        <v>33200.94463069186</v>
      </c>
      <c r="H68">
        <v>0.3673726840995945</v>
      </c>
      <c r="I68">
        <v>0.154476202510896</v>
      </c>
      <c r="J68">
        <v>10.51863664778444</v>
      </c>
      <c r="K68">
        <v>2.816967191189697</v>
      </c>
      <c r="L68">
        <v>915.7368027744193</v>
      </c>
      <c r="M68">
        <v>457.8966454052266</v>
      </c>
      <c r="N68">
        <v>2363.630208488492</v>
      </c>
    </row>
    <row r="69" spans="1:14">
      <c r="A69">
        <v>67</v>
      </c>
      <c r="B69">
        <v>4.420240104961988</v>
      </c>
      <c r="C69">
        <v>328.4703377202381</v>
      </c>
      <c r="D69">
        <v>0.395931000859899</v>
      </c>
      <c r="E69">
        <v>62.93935630801394</v>
      </c>
      <c r="F69">
        <v>96.6158352786354</v>
      </c>
      <c r="G69">
        <v>33200.94463069187</v>
      </c>
      <c r="H69">
        <v>0.3674782438308229</v>
      </c>
      <c r="I69">
        <v>0.1543257531887748</v>
      </c>
      <c r="J69">
        <v>10.61078514548305</v>
      </c>
      <c r="K69">
        <v>2.816967191189697</v>
      </c>
      <c r="L69">
        <v>915.7368027744193</v>
      </c>
      <c r="M69">
        <v>458.0450182408307</v>
      </c>
      <c r="N69">
        <v>2293.843518525153</v>
      </c>
    </row>
    <row r="70" spans="1:14">
      <c r="A70">
        <v>68</v>
      </c>
      <c r="B70">
        <v>4.499641778918559</v>
      </c>
      <c r="C70">
        <v>330.0965215418307</v>
      </c>
      <c r="D70">
        <v>0.3968202399933229</v>
      </c>
      <c r="E70">
        <v>63.04946893505071</v>
      </c>
      <c r="F70">
        <v>96.13986810544043</v>
      </c>
      <c r="G70">
        <v>33200.94463069186</v>
      </c>
      <c r="H70">
        <v>0.3675510364008447</v>
      </c>
      <c r="I70">
        <v>0.1546229706651151</v>
      </c>
      <c r="J70">
        <v>10.63571870628128</v>
      </c>
      <c r="K70">
        <v>2.816967191189697</v>
      </c>
      <c r="L70">
        <v>915.7368027744193</v>
      </c>
      <c r="M70">
        <v>457.5715613517351</v>
      </c>
      <c r="N70">
        <v>2257.71180768864</v>
      </c>
    </row>
    <row r="71" spans="1:14">
      <c r="A71">
        <v>69</v>
      </c>
      <c r="B71">
        <v>4.507698881179776</v>
      </c>
      <c r="C71">
        <v>328.9574431875852</v>
      </c>
      <c r="D71">
        <v>0.397182110724608</v>
      </c>
      <c r="E71">
        <v>62.9007987313508</v>
      </c>
      <c r="F71">
        <v>96.4727708714571</v>
      </c>
      <c r="G71">
        <v>33200.94463069185</v>
      </c>
      <c r="H71">
        <v>0.3675634346199817</v>
      </c>
      <c r="I71">
        <v>0.154654337063752</v>
      </c>
      <c r="J71">
        <v>10.62207949640004</v>
      </c>
      <c r="K71">
        <v>2.816967191189697</v>
      </c>
      <c r="L71">
        <v>915.7368027744193</v>
      </c>
      <c r="M71">
        <v>457.5186643856525</v>
      </c>
      <c r="N71">
        <v>2254.761399548856</v>
      </c>
    </row>
    <row r="72" spans="1:14">
      <c r="A72">
        <v>70</v>
      </c>
      <c r="B72">
        <v>4.610013710310136</v>
      </c>
      <c r="C72">
        <v>336.0237668154833</v>
      </c>
      <c r="D72">
        <v>0.3974957888658971</v>
      </c>
      <c r="E72">
        <v>63.67873200097004</v>
      </c>
      <c r="F72">
        <v>94.4440220519365</v>
      </c>
      <c r="G72">
        <v>33200.94463069185</v>
      </c>
      <c r="H72">
        <v>0.367652207277933</v>
      </c>
      <c r="I72">
        <v>0.1544746920604378</v>
      </c>
      <c r="J72">
        <v>10.70076568744058</v>
      </c>
      <c r="K72">
        <v>2.816967191189697</v>
      </c>
      <c r="L72">
        <v>915.7368027744193</v>
      </c>
      <c r="M72">
        <v>457.7192896576448</v>
      </c>
      <c r="N72">
        <v>2200.875924871467</v>
      </c>
    </row>
    <row r="73" spans="1:14">
      <c r="A73">
        <v>71</v>
      </c>
      <c r="B73">
        <v>4.662702958197747</v>
      </c>
      <c r="C73">
        <v>335.6813412851255</v>
      </c>
      <c r="D73">
        <v>0.3983768259632027</v>
      </c>
      <c r="E73">
        <v>63.57847836169297</v>
      </c>
      <c r="F73">
        <v>94.54036355312466</v>
      </c>
      <c r="G73">
        <v>33200.94463069185</v>
      </c>
      <c r="H73">
        <v>0.3677067726583839</v>
      </c>
      <c r="I73">
        <v>0.1546469239427884</v>
      </c>
      <c r="J73">
        <v>10.69979224386235</v>
      </c>
      <c r="K73">
        <v>2.816967191189697</v>
      </c>
      <c r="L73">
        <v>915.7368027744193</v>
      </c>
      <c r="M73">
        <v>457.4372852626933</v>
      </c>
      <c r="N73">
        <v>2180.090557123506</v>
      </c>
    </row>
    <row r="74" spans="1:14">
      <c r="A74">
        <v>72</v>
      </c>
      <c r="B74">
        <v>4.605909737282334</v>
      </c>
      <c r="C74">
        <v>337.0997275234569</v>
      </c>
      <c r="D74">
        <v>0.3971395025008469</v>
      </c>
      <c r="E74">
        <v>63.8115199570724</v>
      </c>
      <c r="F74">
        <v>94.14257399804033</v>
      </c>
      <c r="G74">
        <v>33200.94463069185</v>
      </c>
      <c r="H74">
        <v>0.3676391324370068</v>
      </c>
      <c r="I74">
        <v>0.1545710003810511</v>
      </c>
      <c r="J74">
        <v>10.71675872268306</v>
      </c>
      <c r="K74">
        <v>2.816967191189697</v>
      </c>
      <c r="L74">
        <v>915.7368027744193</v>
      </c>
      <c r="M74">
        <v>457.5895007820805</v>
      </c>
      <c r="N74">
        <v>2204.806134037421</v>
      </c>
    </row>
    <row r="75" spans="1:14">
      <c r="A75">
        <v>73</v>
      </c>
      <c r="B75">
        <v>4.700847482966072</v>
      </c>
      <c r="C75">
        <v>342.1832218602619</v>
      </c>
      <c r="D75">
        <v>0.3977082774911783</v>
      </c>
      <c r="E75">
        <v>64.34997578147635</v>
      </c>
      <c r="F75">
        <v>92.74398630817774</v>
      </c>
      <c r="G75">
        <v>33200.94463069185</v>
      </c>
      <c r="H75">
        <v>0.3677261965524811</v>
      </c>
      <c r="I75">
        <v>0.1544597730589731</v>
      </c>
      <c r="J75">
        <v>10.77192578788534</v>
      </c>
      <c r="K75">
        <v>2.816967191189697</v>
      </c>
      <c r="L75">
        <v>915.7368027744193</v>
      </c>
      <c r="M75">
        <v>457.693236331357</v>
      </c>
      <c r="N75">
        <v>2158.181846629375</v>
      </c>
    </row>
    <row r="76" spans="1:14">
      <c r="A76">
        <v>74</v>
      </c>
      <c r="B76">
        <v>4.695553523613585</v>
      </c>
      <c r="C76">
        <v>343.2138491202368</v>
      </c>
      <c r="D76">
        <v>0.3973558974789306</v>
      </c>
      <c r="E76">
        <v>64.47848157794306</v>
      </c>
      <c r="F76">
        <v>92.4654879878653</v>
      </c>
      <c r="G76">
        <v>33200.94463069184</v>
      </c>
      <c r="H76">
        <v>0.3677125601167017</v>
      </c>
      <c r="I76">
        <v>0.1545457582874393</v>
      </c>
      <c r="J76">
        <v>10.78667071443245</v>
      </c>
      <c r="K76">
        <v>2.816967191189697</v>
      </c>
      <c r="L76">
        <v>915.7368027744193</v>
      </c>
      <c r="M76">
        <v>457.5785835491953</v>
      </c>
      <c r="N76">
        <v>2162.244108938337</v>
      </c>
    </row>
    <row r="77" spans="1:14">
      <c r="A77">
        <v>75</v>
      </c>
      <c r="B77">
        <v>4.777589710177443</v>
      </c>
      <c r="C77">
        <v>347.5125471299662</v>
      </c>
      <c r="D77">
        <v>0.3978582155660949</v>
      </c>
      <c r="E77">
        <v>64.93222215022465</v>
      </c>
      <c r="F77">
        <v>91.32169846871035</v>
      </c>
      <c r="G77">
        <v>33200.94463069185</v>
      </c>
      <c r="H77">
        <v>0.3677883106898009</v>
      </c>
      <c r="I77">
        <v>0.1544494816954038</v>
      </c>
      <c r="J77">
        <v>10.83256672206053</v>
      </c>
      <c r="K77">
        <v>2.816967191189697</v>
      </c>
      <c r="L77">
        <v>915.7368027744193</v>
      </c>
      <c r="M77">
        <v>457.6681752905545</v>
      </c>
      <c r="N77">
        <v>2123.488777256086</v>
      </c>
    </row>
    <row r="78" spans="1:14">
      <c r="A78">
        <v>76</v>
      </c>
      <c r="B78">
        <v>4.771201919702524</v>
      </c>
      <c r="C78">
        <v>348.4985249889264</v>
      </c>
      <c r="D78">
        <v>0.3975095990205269</v>
      </c>
      <c r="E78">
        <v>65.05654393512906</v>
      </c>
      <c r="F78">
        <v>91.06332959115011</v>
      </c>
      <c r="G78">
        <v>33200.94463069184</v>
      </c>
      <c r="H78">
        <v>0.3677741600409052</v>
      </c>
      <c r="I78">
        <v>0.154524840931108</v>
      </c>
      <c r="J78">
        <v>10.84615990749713</v>
      </c>
      <c r="K78">
        <v>2.816967191189697</v>
      </c>
      <c r="L78">
        <v>915.7368027744193</v>
      </c>
      <c r="M78">
        <v>457.5690772910037</v>
      </c>
      <c r="N78">
        <v>2127.659547310102</v>
      </c>
    </row>
    <row r="79" spans="1:14">
      <c r="A79">
        <v>77</v>
      </c>
      <c r="B79">
        <v>4.842513946435374</v>
      </c>
      <c r="C79">
        <v>352.1180652751033</v>
      </c>
      <c r="D79">
        <v>0.3979634844563846</v>
      </c>
      <c r="E79">
        <v>65.43627739733166</v>
      </c>
      <c r="F79">
        <v>90.12725893033058</v>
      </c>
      <c r="G79">
        <v>33200.94463069185</v>
      </c>
      <c r="H79">
        <v>0.3678405585501093</v>
      </c>
      <c r="I79">
        <v>0.1544454116842236</v>
      </c>
      <c r="J79">
        <v>10.8843370980084</v>
      </c>
      <c r="K79">
        <v>2.816967191189697</v>
      </c>
      <c r="L79">
        <v>915.7368027744193</v>
      </c>
      <c r="M79">
        <v>457.6405193251964</v>
      </c>
      <c r="N79">
        <v>2095.046880580796</v>
      </c>
    </row>
    <row r="80" spans="1:14">
      <c r="A80">
        <v>78</v>
      </c>
      <c r="B80">
        <v>4.841573577677373</v>
      </c>
      <c r="C80">
        <v>351.9338268906671</v>
      </c>
      <c r="D80">
        <v>0.3979301551171648</v>
      </c>
      <c r="E80">
        <v>65.40716187639173</v>
      </c>
      <c r="F80">
        <v>90.17444081314558</v>
      </c>
      <c r="G80">
        <v>33200.94463069186</v>
      </c>
      <c r="H80">
        <v>0.3678364639662832</v>
      </c>
      <c r="I80">
        <v>0.154590426676021</v>
      </c>
      <c r="J80">
        <v>10.88602295940703</v>
      </c>
      <c r="K80">
        <v>2.816967191189697</v>
      </c>
      <c r="L80">
        <v>915.7368027744193</v>
      </c>
      <c r="M80">
        <v>457.4350682065001</v>
      </c>
      <c r="N80">
        <v>2097.583795685174</v>
      </c>
    </row>
    <row r="81" spans="1:14">
      <c r="A81">
        <v>79</v>
      </c>
      <c r="B81">
        <v>4.891222361355346</v>
      </c>
      <c r="C81">
        <v>355.791459121699</v>
      </c>
      <c r="D81">
        <v>0.398022930639082</v>
      </c>
      <c r="E81">
        <v>65.8427604121557</v>
      </c>
      <c r="F81">
        <v>89.19673373115211</v>
      </c>
      <c r="G81">
        <v>33200.94463069185</v>
      </c>
      <c r="H81">
        <v>0.3678806540575636</v>
      </c>
      <c r="I81">
        <v>0.1544009354851182</v>
      </c>
      <c r="J81">
        <v>10.92400005719448</v>
      </c>
      <c r="K81">
        <v>2.816967191189697</v>
      </c>
      <c r="L81">
        <v>915.7368027744193</v>
      </c>
      <c r="M81">
        <v>457.6787120842129</v>
      </c>
      <c r="N81">
        <v>2073.409968061702</v>
      </c>
    </row>
    <row r="82" spans="1:14">
      <c r="A82">
        <v>80</v>
      </c>
      <c r="B82">
        <v>4.889780985334297</v>
      </c>
      <c r="C82">
        <v>355.7660149981918</v>
      </c>
      <c r="D82">
        <v>0.3979301287732174</v>
      </c>
      <c r="E82">
        <v>65.83296268403819</v>
      </c>
      <c r="F82">
        <v>89.20311301588929</v>
      </c>
      <c r="G82">
        <v>33200.94463069185</v>
      </c>
      <c r="H82">
        <v>0.367873945199833</v>
      </c>
      <c r="I82">
        <v>0.1545696202083328</v>
      </c>
      <c r="J82">
        <v>10.92817213831491</v>
      </c>
      <c r="K82">
        <v>2.816967191189697</v>
      </c>
      <c r="L82">
        <v>915.7368027744193</v>
      </c>
      <c r="M82">
        <v>457.4408710428913</v>
      </c>
      <c r="N82">
        <v>2076.745266297414</v>
      </c>
    </row>
    <row r="83" spans="1:14">
      <c r="A83">
        <v>81</v>
      </c>
      <c r="B83">
        <v>4.99401931999546</v>
      </c>
      <c r="C83">
        <v>372.1438059147317</v>
      </c>
      <c r="D83">
        <v>0.3962114752638802</v>
      </c>
      <c r="E83">
        <v>67.74203041916654</v>
      </c>
      <c r="F83">
        <v>85.27734585045795</v>
      </c>
      <c r="G83">
        <v>33200.94463069185</v>
      </c>
      <c r="H83">
        <v>0.3679088950594399</v>
      </c>
      <c r="I83">
        <v>0.1547328334823455</v>
      </c>
      <c r="J83">
        <v>11.10958012184224</v>
      </c>
      <c r="K83">
        <v>2.816967191189697</v>
      </c>
      <c r="L83">
        <v>915.7368027744193</v>
      </c>
      <c r="M83">
        <v>457.1846860117776</v>
      </c>
      <c r="N83">
        <v>2039.526108456242</v>
      </c>
    </row>
    <row r="84" spans="1:14">
      <c r="A84">
        <v>82</v>
      </c>
      <c r="B84">
        <v>5.091888299778306</v>
      </c>
      <c r="C84">
        <v>375.3578111554642</v>
      </c>
      <c r="D84">
        <v>0.3970226569096639</v>
      </c>
      <c r="E84">
        <v>68.03520568895317</v>
      </c>
      <c r="F84">
        <v>84.54715767178273</v>
      </c>
      <c r="G84">
        <v>33200.94463069185</v>
      </c>
      <c r="H84">
        <v>0.3679987540257305</v>
      </c>
      <c r="I84">
        <v>0.1548831163166222</v>
      </c>
      <c r="J84">
        <v>11.14700419172074</v>
      </c>
      <c r="K84">
        <v>2.816967191189697</v>
      </c>
      <c r="L84">
        <v>915.7368027744193</v>
      </c>
      <c r="M84">
        <v>456.9122847828718</v>
      </c>
      <c r="N84">
        <v>2002.436849347194</v>
      </c>
    </row>
    <row r="85" spans="1:14">
      <c r="A85">
        <v>83</v>
      </c>
      <c r="B85">
        <v>5.121124226909774</v>
      </c>
      <c r="C85">
        <v>375.9461644255308</v>
      </c>
      <c r="D85">
        <v>0.3973243343092779</v>
      </c>
      <c r="E85">
        <v>68.07757975284628</v>
      </c>
      <c r="F85">
        <v>84.41484192714138</v>
      </c>
      <c r="G85">
        <v>33200.94463069185</v>
      </c>
      <c r="H85">
        <v>0.3680265688865241</v>
      </c>
      <c r="I85">
        <v>0.1549287493703199</v>
      </c>
      <c r="J85">
        <v>11.15448524970113</v>
      </c>
      <c r="K85">
        <v>2.816967191189697</v>
      </c>
      <c r="L85">
        <v>915.7368027744193</v>
      </c>
      <c r="M85">
        <v>456.829319752035</v>
      </c>
      <c r="N85">
        <v>1991.904257509098</v>
      </c>
    </row>
    <row r="86" spans="1:14">
      <c r="A86">
        <v>84</v>
      </c>
      <c r="B86">
        <v>5.361657815122316</v>
      </c>
      <c r="C86">
        <v>391.3888636978369</v>
      </c>
      <c r="D86">
        <v>0.3978570922629835</v>
      </c>
      <c r="E86">
        <v>69.73459467484449</v>
      </c>
      <c r="F86">
        <v>81.08415692582635</v>
      </c>
      <c r="G86">
        <v>33200.94463069185</v>
      </c>
      <c r="H86">
        <v>0.3682164083350378</v>
      </c>
      <c r="I86">
        <v>0.1551449290665028</v>
      </c>
      <c r="J86">
        <v>11.31760467486874</v>
      </c>
      <c r="K86">
        <v>2.816967191189697</v>
      </c>
      <c r="L86">
        <v>915.7368027744193</v>
      </c>
      <c r="M86">
        <v>456.3996834538125</v>
      </c>
      <c r="N86">
        <v>1908.217309266473</v>
      </c>
    </row>
    <row r="87" spans="1:14">
      <c r="A87">
        <v>85</v>
      </c>
      <c r="B87">
        <v>5.504705742252741</v>
      </c>
      <c r="C87">
        <v>397.8410244104474</v>
      </c>
      <c r="D87">
        <v>0.3984866232424737</v>
      </c>
      <c r="E87">
        <v>70.37372419225017</v>
      </c>
      <c r="F87">
        <v>79.76913916840117</v>
      </c>
      <c r="G87">
        <v>33200.94463069185</v>
      </c>
      <c r="H87">
        <v>0.3683283016282032</v>
      </c>
      <c r="I87">
        <v>0.1555332007112374</v>
      </c>
      <c r="J87">
        <v>11.39274539636181</v>
      </c>
      <c r="K87">
        <v>2.816967191189697</v>
      </c>
      <c r="L87">
        <v>915.7368027744193</v>
      </c>
      <c r="M87">
        <v>455.7768743093048</v>
      </c>
      <c r="N87">
        <v>1867.343306698817</v>
      </c>
    </row>
    <row r="88" spans="1:14">
      <c r="A88">
        <v>86</v>
      </c>
      <c r="B88">
        <v>5.598668365391158</v>
      </c>
      <c r="C88">
        <v>401.9382454236539</v>
      </c>
      <c r="D88">
        <v>0.3990859473462668</v>
      </c>
      <c r="E88">
        <v>70.78965419242799</v>
      </c>
      <c r="F88">
        <v>78.95599984432003</v>
      </c>
      <c r="G88">
        <v>33200.94463069186</v>
      </c>
      <c r="H88">
        <v>0.3684157486167176</v>
      </c>
      <c r="I88">
        <v>0.1554816637229062</v>
      </c>
      <c r="J88">
        <v>11.43268538055592</v>
      </c>
      <c r="K88">
        <v>2.816967191189697</v>
      </c>
      <c r="L88">
        <v>915.7368027744193</v>
      </c>
      <c r="M88">
        <v>455.7939834032276</v>
      </c>
      <c r="N88">
        <v>1837.448054877933</v>
      </c>
    </row>
    <row r="89" spans="1:14">
      <c r="A89">
        <v>87</v>
      </c>
      <c r="B89">
        <v>5.593961308307817</v>
      </c>
      <c r="C89">
        <v>402.8456909840469</v>
      </c>
      <c r="D89">
        <v>0.3987672279383149</v>
      </c>
      <c r="E89">
        <v>70.89908564591397</v>
      </c>
      <c r="F89">
        <v>78.77814446910151</v>
      </c>
      <c r="G89">
        <v>33200.94463069185</v>
      </c>
      <c r="H89">
        <v>0.3683997618253575</v>
      </c>
      <c r="I89">
        <v>0.1556306009137275</v>
      </c>
      <c r="J89">
        <v>11.44462732863208</v>
      </c>
      <c r="K89">
        <v>2.816967191189697</v>
      </c>
      <c r="L89">
        <v>915.7368027744193</v>
      </c>
      <c r="M89">
        <v>455.5933401695375</v>
      </c>
      <c r="N89">
        <v>1841.080708382199</v>
      </c>
    </row>
    <row r="90" spans="1:14">
      <c r="A90">
        <v>88</v>
      </c>
      <c r="B90">
        <v>5.736643549039629</v>
      </c>
      <c r="C90">
        <v>414.5593307775883</v>
      </c>
      <c r="D90">
        <v>0.3984857118992167</v>
      </c>
      <c r="E90">
        <v>72.18225851016257</v>
      </c>
      <c r="F90">
        <v>76.55221746805255</v>
      </c>
      <c r="G90">
        <v>33200.94463069185</v>
      </c>
      <c r="H90">
        <v>0.3684932788796048</v>
      </c>
      <c r="I90">
        <v>0.1559698062993602</v>
      </c>
      <c r="J90">
        <v>11.56368560811015</v>
      </c>
      <c r="K90">
        <v>2.816967191189697</v>
      </c>
      <c r="L90">
        <v>915.7368027744193</v>
      </c>
      <c r="M90">
        <v>455.0548487574388</v>
      </c>
      <c r="N90">
        <v>1801.265385443838</v>
      </c>
    </row>
    <row r="91" spans="1:14">
      <c r="A91">
        <v>89</v>
      </c>
      <c r="B91">
        <v>5.844881665000742</v>
      </c>
      <c r="C91">
        <v>426.5350462685869</v>
      </c>
      <c r="D91">
        <v>0.3977767187823797</v>
      </c>
      <c r="E91">
        <v>73.53776026201659</v>
      </c>
      <c r="F91">
        <v>74.40288042148977</v>
      </c>
      <c r="G91">
        <v>33200.94463069185</v>
      </c>
      <c r="H91">
        <v>0.3685523938313411</v>
      </c>
      <c r="I91">
        <v>0.1561589806654252</v>
      </c>
      <c r="J91">
        <v>11.67582756486954</v>
      </c>
      <c r="K91">
        <v>2.816967191189697</v>
      </c>
      <c r="L91">
        <v>915.7368027744193</v>
      </c>
      <c r="M91">
        <v>454.7510040517815</v>
      </c>
      <c r="N91">
        <v>1771.616354414149</v>
      </c>
    </row>
    <row r="92" spans="1:14">
      <c r="A92">
        <v>90</v>
      </c>
      <c r="B92">
        <v>5.873386467989558</v>
      </c>
      <c r="C92">
        <v>431.820085382337</v>
      </c>
      <c r="D92">
        <v>0.3970774648124175</v>
      </c>
      <c r="E92">
        <v>74.14462866451309</v>
      </c>
      <c r="F92">
        <v>73.49226475882303</v>
      </c>
      <c r="G92">
        <v>33200.94463069185</v>
      </c>
      <c r="H92">
        <v>0.368544892296761</v>
      </c>
      <c r="I92">
        <v>0.1564678378939583</v>
      </c>
      <c r="J92">
        <v>11.72870914505779</v>
      </c>
      <c r="K92">
        <v>2.816967191189697</v>
      </c>
      <c r="L92">
        <v>915.7368027744193</v>
      </c>
      <c r="M92">
        <v>454.3227500396438</v>
      </c>
      <c r="N92">
        <v>1768.361525395678</v>
      </c>
    </row>
    <row r="93" spans="1:14">
      <c r="A93">
        <v>91</v>
      </c>
      <c r="B93">
        <v>5.909020411475702</v>
      </c>
      <c r="C93">
        <v>431.3795446512458</v>
      </c>
      <c r="D93">
        <v>0.3975782121143504</v>
      </c>
      <c r="E93">
        <v>74.05258811942782</v>
      </c>
      <c r="F93">
        <v>73.56731777523939</v>
      </c>
      <c r="G93">
        <v>33200.94463069185</v>
      </c>
      <c r="H93">
        <v>0.3685828641860378</v>
      </c>
      <c r="I93">
        <v>0.1565470406951653</v>
      </c>
      <c r="J93">
        <v>11.72853342416967</v>
      </c>
      <c r="K93">
        <v>2.816967191189697</v>
      </c>
      <c r="L93">
        <v>915.7368027744193</v>
      </c>
      <c r="M93">
        <v>454.1877275069663</v>
      </c>
      <c r="N93">
        <v>1759.173285792819</v>
      </c>
    </row>
    <row r="94" spans="1:14">
      <c r="A94">
        <v>92</v>
      </c>
      <c r="B94">
        <v>6.024476280307596</v>
      </c>
      <c r="C94">
        <v>444.7186517726059</v>
      </c>
      <c r="D94">
        <v>0.3968321003664492</v>
      </c>
      <c r="E94">
        <v>75.5644138650366</v>
      </c>
      <c r="F94">
        <v>71.36070393405329</v>
      </c>
      <c r="G94">
        <v>33200.94463069185</v>
      </c>
      <c r="H94">
        <v>0.3686472834464812</v>
      </c>
      <c r="I94">
        <v>0.1567216315769357</v>
      </c>
      <c r="J94">
        <v>11.84564511855897</v>
      </c>
      <c r="K94">
        <v>2.816967191189697</v>
      </c>
      <c r="L94">
        <v>915.7368027744193</v>
      </c>
      <c r="M94">
        <v>453.9028118450062</v>
      </c>
      <c r="N94">
        <v>1728.607127092651</v>
      </c>
    </row>
    <row r="95" spans="1:14">
      <c r="A95">
        <v>93</v>
      </c>
      <c r="B95">
        <v>6.150982766437806</v>
      </c>
      <c r="C95">
        <v>452.9631220962059</v>
      </c>
      <c r="D95">
        <v>0.3969512412457305</v>
      </c>
      <c r="E95">
        <v>76.43009828219458</v>
      </c>
      <c r="F95">
        <v>70.06185381324687</v>
      </c>
      <c r="G95">
        <v>33200.94463069184</v>
      </c>
      <c r="H95">
        <v>0.368736494646568</v>
      </c>
      <c r="I95">
        <v>0.1571069716403608</v>
      </c>
      <c r="J95">
        <v>11.92502049117639</v>
      </c>
      <c r="K95">
        <v>2.816967191189697</v>
      </c>
      <c r="L95">
        <v>915.7368027744193</v>
      </c>
      <c r="M95">
        <v>453.3097310781184</v>
      </c>
      <c r="N95">
        <v>1699.069827855478</v>
      </c>
    </row>
    <row r="96" spans="1:14">
      <c r="A96">
        <v>94</v>
      </c>
      <c r="B96">
        <v>6.230054664175986</v>
      </c>
      <c r="C96">
        <v>455.3035964101741</v>
      </c>
      <c r="D96">
        <v>0.3975212098263174</v>
      </c>
      <c r="E96">
        <v>76.63750475640393</v>
      </c>
      <c r="F96">
        <v>69.70170298085331</v>
      </c>
      <c r="G96">
        <v>33200.94463069184</v>
      </c>
      <c r="H96">
        <v>0.3688094891032486</v>
      </c>
      <c r="I96">
        <v>0.1571855238749075</v>
      </c>
      <c r="J96">
        <v>11.94892396398214</v>
      </c>
      <c r="K96">
        <v>2.816967191189697</v>
      </c>
      <c r="L96">
        <v>915.7368027744193</v>
      </c>
      <c r="M96">
        <v>453.1541975326239</v>
      </c>
      <c r="N96">
        <v>1679.931259748703</v>
      </c>
    </row>
    <row r="97" spans="1:14">
      <c r="A97">
        <v>95</v>
      </c>
      <c r="B97">
        <v>6.208749288520601</v>
      </c>
      <c r="C97">
        <v>455.6526991988086</v>
      </c>
      <c r="D97">
        <v>0.3971603806325016</v>
      </c>
      <c r="E97">
        <v>76.69834776782</v>
      </c>
      <c r="F97">
        <v>69.64830033685281</v>
      </c>
      <c r="G97">
        <v>33200.94463069183</v>
      </c>
      <c r="H97">
        <v>0.3687807877942866</v>
      </c>
      <c r="I97">
        <v>0.1572419312537062</v>
      </c>
      <c r="J97">
        <v>11.95173081818186</v>
      </c>
      <c r="K97">
        <v>2.816967191189697</v>
      </c>
      <c r="L97">
        <v>915.7368027744193</v>
      </c>
      <c r="M97">
        <v>453.0943182250368</v>
      </c>
      <c r="N97">
        <v>1686.417770664228</v>
      </c>
    </row>
    <row r="98" spans="1:14">
      <c r="A98">
        <v>96</v>
      </c>
      <c r="B98">
        <v>6.327083127059308</v>
      </c>
      <c r="C98">
        <v>465.6490190674048</v>
      </c>
      <c r="D98">
        <v>0.3970525064225042</v>
      </c>
      <c r="E98">
        <v>77.80580828721202</v>
      </c>
      <c r="F98">
        <v>68.15312551641482</v>
      </c>
      <c r="G98">
        <v>33200.94463069185</v>
      </c>
      <c r="H98">
        <v>0.368866935325397</v>
      </c>
      <c r="I98">
        <v>0.1572761056181247</v>
      </c>
      <c r="J98">
        <v>12.03338461224469</v>
      </c>
      <c r="K98">
        <v>2.816967191189697</v>
      </c>
      <c r="L98">
        <v>915.7368027744193</v>
      </c>
      <c r="M98">
        <v>452.9920417020762</v>
      </c>
      <c r="N98">
        <v>1656.624713065707</v>
      </c>
    </row>
    <row r="99" spans="1:14">
      <c r="A99">
        <v>97</v>
      </c>
      <c r="B99">
        <v>6.44263479371983</v>
      </c>
      <c r="C99">
        <v>476.3411624761791</v>
      </c>
      <c r="D99">
        <v>0.3967340279907494</v>
      </c>
      <c r="E99">
        <v>78.98843726192362</v>
      </c>
      <c r="F99">
        <v>66.62333332295907</v>
      </c>
      <c r="G99">
        <v>33200.94463069185</v>
      </c>
      <c r="H99">
        <v>0.3689397434225164</v>
      </c>
      <c r="I99">
        <v>0.157502300894006</v>
      </c>
      <c r="J99">
        <v>12.12202404239607</v>
      </c>
      <c r="K99">
        <v>2.816967191189697</v>
      </c>
      <c r="L99">
        <v>915.7368027744193</v>
      </c>
      <c r="M99">
        <v>452.6328078484103</v>
      </c>
      <c r="N99">
        <v>1630.665126395513</v>
      </c>
    </row>
    <row r="100" spans="1:14">
      <c r="A100">
        <v>98</v>
      </c>
      <c r="B100">
        <v>6.553013333083546</v>
      </c>
      <c r="C100">
        <v>478.2336673381039</v>
      </c>
      <c r="D100">
        <v>0.3976430717662194</v>
      </c>
      <c r="E100">
        <v>79.10344062803333</v>
      </c>
      <c r="F100">
        <v>66.35968609181965</v>
      </c>
      <c r="G100">
        <v>33200.94463069185</v>
      </c>
      <c r="H100">
        <v>0.3690425810661489</v>
      </c>
      <c r="I100">
        <v>0.1577175138168616</v>
      </c>
      <c r="J100">
        <v>12.14726635897297</v>
      </c>
      <c r="K100">
        <v>2.816967191189697</v>
      </c>
      <c r="L100">
        <v>915.7368027744193</v>
      </c>
      <c r="M100">
        <v>452.2704852623467</v>
      </c>
      <c r="N100">
        <v>1607.030264582629</v>
      </c>
    </row>
    <row r="101" spans="1:14">
      <c r="A101">
        <v>99</v>
      </c>
      <c r="B101">
        <v>6.53432411543632</v>
      </c>
      <c r="C101">
        <v>478.3859468374192</v>
      </c>
      <c r="D101">
        <v>0.3973118392531704</v>
      </c>
      <c r="E101">
        <v>79.13538111976908</v>
      </c>
      <c r="F101">
        <v>66.33856252027749</v>
      </c>
      <c r="G101">
        <v>33200.94463069185</v>
      </c>
      <c r="H101">
        <v>0.3690131551683251</v>
      </c>
      <c r="I101">
        <v>0.1578352432640999</v>
      </c>
      <c r="J101">
        <v>12.14972913364872</v>
      </c>
      <c r="K101">
        <v>2.816967191189697</v>
      </c>
      <c r="L101">
        <v>915.7368027744193</v>
      </c>
      <c r="M101">
        <v>452.1272093023382</v>
      </c>
      <c r="N101">
        <v>1613.45201479989</v>
      </c>
    </row>
    <row r="102" spans="1:14">
      <c r="A102">
        <v>100</v>
      </c>
      <c r="B102">
        <v>6.571327227600124</v>
      </c>
      <c r="C102">
        <v>482.5605476832077</v>
      </c>
      <c r="D102">
        <v>0.3970753853734801</v>
      </c>
      <c r="E102">
        <v>79.6033569681901</v>
      </c>
      <c r="F102">
        <v>65.76467180224193</v>
      </c>
      <c r="G102">
        <v>33200.94463069185</v>
      </c>
      <c r="H102">
        <v>0.3690310772363707</v>
      </c>
      <c r="I102">
        <v>0.157946341297496</v>
      </c>
      <c r="J102">
        <v>12.18349906050454</v>
      </c>
      <c r="K102">
        <v>2.816967191189697</v>
      </c>
      <c r="L102">
        <v>915.7368027744193</v>
      </c>
      <c r="M102">
        <v>451.9631206160602</v>
      </c>
      <c r="N102">
        <v>1606.034901981569</v>
      </c>
    </row>
    <row r="103" spans="1:14">
      <c r="A103">
        <v>101</v>
      </c>
      <c r="B103">
        <v>6.561783708850665</v>
      </c>
      <c r="C103">
        <v>483.1707118701387</v>
      </c>
      <c r="D103">
        <v>0.3968188653568872</v>
      </c>
      <c r="E103">
        <v>79.68290803729288</v>
      </c>
      <c r="F103">
        <v>65.68162196806699</v>
      </c>
      <c r="G103">
        <v>33200.94463069185</v>
      </c>
      <c r="H103">
        <v>0.3690127464528852</v>
      </c>
      <c r="I103">
        <v>0.1580323977652848</v>
      </c>
      <c r="J103">
        <v>12.18901295195471</v>
      </c>
      <c r="K103">
        <v>2.816967191189697</v>
      </c>
      <c r="L103">
        <v>915.7368027744193</v>
      </c>
      <c r="M103">
        <v>451.8566852211894</v>
      </c>
      <c r="N103">
        <v>1609.594108877945</v>
      </c>
    </row>
    <row r="104" spans="1:14">
      <c r="A104">
        <v>102</v>
      </c>
      <c r="B104">
        <v>6.673321628932393</v>
      </c>
      <c r="C104">
        <v>490.5592287206148</v>
      </c>
      <c r="D104">
        <v>0.3970681830066215</v>
      </c>
      <c r="E104">
        <v>80.47440248890842</v>
      </c>
      <c r="F104">
        <v>64.69236370471049</v>
      </c>
      <c r="G104">
        <v>33200.94463069184</v>
      </c>
      <c r="H104">
        <v>0.3691069872431293</v>
      </c>
      <c r="I104">
        <v>0.158052118093357</v>
      </c>
      <c r="J104">
        <v>12.24684468937967</v>
      </c>
      <c r="K104">
        <v>2.816967191189697</v>
      </c>
      <c r="L104">
        <v>915.7368027744193</v>
      </c>
      <c r="M104">
        <v>451.7696174404329</v>
      </c>
      <c r="N104">
        <v>1583.343965955209</v>
      </c>
    </row>
    <row r="105" spans="1:14">
      <c r="A105">
        <v>103</v>
      </c>
      <c r="B105">
        <v>6.746167020107001</v>
      </c>
      <c r="C105">
        <v>498.0698135788341</v>
      </c>
      <c r="D105">
        <v>0.3967664645743161</v>
      </c>
      <c r="E105">
        <v>81.31085851125889</v>
      </c>
      <c r="F105">
        <v>63.71684285595278</v>
      </c>
      <c r="G105">
        <v>33200.94463069184</v>
      </c>
      <c r="H105">
        <v>0.3691495842443028</v>
      </c>
      <c r="I105">
        <v>0.158208368646049</v>
      </c>
      <c r="J105">
        <v>12.30487508502467</v>
      </c>
      <c r="K105">
        <v>2.816967191189697</v>
      </c>
      <c r="L105">
        <v>915.7368027744193</v>
      </c>
      <c r="M105">
        <v>451.5284269058247</v>
      </c>
      <c r="N105">
        <v>1568.525460069393</v>
      </c>
    </row>
    <row r="106" spans="1:14">
      <c r="A106">
        <v>104</v>
      </c>
      <c r="B106">
        <v>6.914016265631702</v>
      </c>
      <c r="C106">
        <v>505.1631233163863</v>
      </c>
      <c r="D106">
        <v>0.3975973521637544</v>
      </c>
      <c r="E106">
        <v>82.00523019783782</v>
      </c>
      <c r="F106">
        <v>62.82215501945936</v>
      </c>
      <c r="G106">
        <v>33200.94463069185</v>
      </c>
      <c r="H106">
        <v>0.3692989327883094</v>
      </c>
      <c r="I106">
        <v>0.1583722950733431</v>
      </c>
      <c r="J106">
        <v>12.36627773015272</v>
      </c>
      <c r="K106">
        <v>2.816967191189697</v>
      </c>
      <c r="L106">
        <v>915.7368027744193</v>
      </c>
      <c r="M106">
        <v>451.2092610670853</v>
      </c>
      <c r="N106">
        <v>1533.307157697348</v>
      </c>
    </row>
    <row r="107" spans="1:14">
      <c r="A107">
        <v>105</v>
      </c>
      <c r="B107">
        <v>7.076075621753816</v>
      </c>
      <c r="C107">
        <v>510.2148449928662</v>
      </c>
      <c r="D107">
        <v>0.398629349209534</v>
      </c>
      <c r="E107">
        <v>82.46576000897878</v>
      </c>
      <c r="F107">
        <v>62.20014245869306</v>
      </c>
      <c r="G107">
        <v>33200.94463069185</v>
      </c>
      <c r="H107">
        <v>0.3694503814054427</v>
      </c>
      <c r="I107">
        <v>0.1584406228650011</v>
      </c>
      <c r="J107">
        <v>12.41225263457765</v>
      </c>
      <c r="K107">
        <v>2.816967191189697</v>
      </c>
      <c r="L107">
        <v>915.7368027744193</v>
      </c>
      <c r="M107">
        <v>451.0196847454081</v>
      </c>
      <c r="N107">
        <v>1501.061810318551</v>
      </c>
    </row>
    <row r="108" spans="1:14">
      <c r="A108">
        <v>106</v>
      </c>
      <c r="B108">
        <v>7.076332870649731</v>
      </c>
      <c r="C108">
        <v>510.5358386511996</v>
      </c>
      <c r="D108">
        <v>0.3985401019405221</v>
      </c>
      <c r="E108">
        <v>82.50090590799149</v>
      </c>
      <c r="F108">
        <v>62.16103481968887</v>
      </c>
      <c r="G108">
        <v>33200.94463069185</v>
      </c>
      <c r="H108">
        <v>0.369444667562964</v>
      </c>
      <c r="I108">
        <v>0.1585165016039744</v>
      </c>
      <c r="J108">
        <v>12.41585923234314</v>
      </c>
      <c r="K108">
        <v>2.816967191189697</v>
      </c>
      <c r="L108">
        <v>915.7368027744193</v>
      </c>
      <c r="M108">
        <v>450.9198147289346</v>
      </c>
      <c r="N108">
        <v>1501.944912379702</v>
      </c>
    </row>
    <row r="109" spans="1:14">
      <c r="A109">
        <v>107</v>
      </c>
      <c r="B109">
        <v>7.15676575287485</v>
      </c>
      <c r="C109">
        <v>511.3551970817016</v>
      </c>
      <c r="D109">
        <v>0.3993041592828681</v>
      </c>
      <c r="E109">
        <v>82.52884186549612</v>
      </c>
      <c r="F109">
        <v>62.06143249195481</v>
      </c>
      <c r="G109">
        <v>33200.94463069184</v>
      </c>
      <c r="H109">
        <v>0.369528846827652</v>
      </c>
      <c r="I109">
        <v>0.158484424585128</v>
      </c>
      <c r="J109">
        <v>12.42699913957271</v>
      </c>
      <c r="K109">
        <v>2.816967191189697</v>
      </c>
      <c r="L109">
        <v>915.7368027744193</v>
      </c>
      <c r="M109">
        <v>450.9100688374236</v>
      </c>
      <c r="N109">
        <v>1486.425843387096</v>
      </c>
    </row>
    <row r="110" spans="1:14">
      <c r="A110">
        <v>108</v>
      </c>
      <c r="B110">
        <v>7.153128554784304</v>
      </c>
      <c r="C110">
        <v>510.9871410063505</v>
      </c>
      <c r="D110">
        <v>0.3992805133720612</v>
      </c>
      <c r="E110">
        <v>82.48312303637613</v>
      </c>
      <c r="F110">
        <v>62.10613437472367</v>
      </c>
      <c r="G110">
        <v>33200.94463069185</v>
      </c>
      <c r="H110">
        <v>0.3695228053944587</v>
      </c>
      <c r="I110">
        <v>0.1585574445686147</v>
      </c>
      <c r="J110">
        <v>12.4259792651418</v>
      </c>
      <c r="K110">
        <v>2.816967191189697</v>
      </c>
      <c r="L110">
        <v>915.7368027744193</v>
      </c>
      <c r="M110">
        <v>450.8143580794149</v>
      </c>
      <c r="N110">
        <v>1488.058385598103</v>
      </c>
    </row>
    <row r="111" spans="1:14">
      <c r="A111">
        <v>109</v>
      </c>
      <c r="B111">
        <v>7.20893172448559</v>
      </c>
      <c r="C111">
        <v>517.7980905898107</v>
      </c>
      <c r="D111">
        <v>0.3989526572631993</v>
      </c>
      <c r="E111">
        <v>83.25595498680147</v>
      </c>
      <c r="F111">
        <v>61.28921025364779</v>
      </c>
      <c r="G111">
        <v>33200.94463069184</v>
      </c>
      <c r="H111">
        <v>0.3695578104382146</v>
      </c>
      <c r="I111">
        <v>0.1585787116725878</v>
      </c>
      <c r="J111">
        <v>12.47269501045827</v>
      </c>
      <c r="K111">
        <v>2.816967191189697</v>
      </c>
      <c r="L111">
        <v>915.7368027744193</v>
      </c>
      <c r="M111">
        <v>450.7631457307014</v>
      </c>
      <c r="N111">
        <v>1476.405715920552</v>
      </c>
    </row>
    <row r="112" spans="1:14">
      <c r="A112">
        <v>110</v>
      </c>
      <c r="B112">
        <v>7.232049576270906</v>
      </c>
      <c r="C112">
        <v>517.9290464788323</v>
      </c>
      <c r="D112">
        <v>0.3992464006952491</v>
      </c>
      <c r="E112">
        <v>83.2611301136652</v>
      </c>
      <c r="F112">
        <v>61.27371356916801</v>
      </c>
      <c r="G112">
        <v>33200.94463069187</v>
      </c>
      <c r="H112">
        <v>0.3695887671057706</v>
      </c>
      <c r="I112">
        <v>0.1584204753123893</v>
      </c>
      <c r="J112">
        <v>12.47213673527206</v>
      </c>
      <c r="K112">
        <v>2.816967191189697</v>
      </c>
      <c r="L112">
        <v>915.7368027744193</v>
      </c>
      <c r="M112">
        <v>450.9592678773487</v>
      </c>
      <c r="N112">
        <v>1470.570460844653</v>
      </c>
    </row>
    <row r="113" spans="1:14">
      <c r="A113">
        <v>111</v>
      </c>
      <c r="B113">
        <v>7.412967748376098</v>
      </c>
      <c r="C113">
        <v>534.8841077732538</v>
      </c>
      <c r="D113">
        <v>0.3987454058417316</v>
      </c>
      <c r="E113">
        <v>85.13145383780633</v>
      </c>
      <c r="F113">
        <v>59.3314244747564</v>
      </c>
      <c r="G113">
        <v>33200.94463069184</v>
      </c>
      <c r="H113">
        <v>0.3697059143435837</v>
      </c>
      <c r="I113">
        <v>0.1587378737598261</v>
      </c>
      <c r="J113">
        <v>12.59391560130066</v>
      </c>
      <c r="K113">
        <v>2.816967191189697</v>
      </c>
      <c r="L113">
        <v>915.7368027744193</v>
      </c>
      <c r="M113">
        <v>450.4525020396281</v>
      </c>
      <c r="N113">
        <v>1438.871463370415</v>
      </c>
    </row>
    <row r="114" spans="1:14">
      <c r="A114">
        <v>112</v>
      </c>
      <c r="B114">
        <v>7.479091788390178</v>
      </c>
      <c r="C114">
        <v>541.83000280051</v>
      </c>
      <c r="D114">
        <v>0.3983303823968356</v>
      </c>
      <c r="E114">
        <v>85.89558812739571</v>
      </c>
      <c r="F114">
        <v>58.570835647838</v>
      </c>
      <c r="G114">
        <v>33200.94463069185</v>
      </c>
      <c r="H114">
        <v>0.3697308361783344</v>
      </c>
      <c r="I114">
        <v>0.1590656949826604</v>
      </c>
      <c r="J114">
        <v>12.64552002036203</v>
      </c>
      <c r="K114">
        <v>2.816967191189697</v>
      </c>
      <c r="L114">
        <v>915.7368027744193</v>
      </c>
      <c r="M114">
        <v>449.9919044732725</v>
      </c>
      <c r="N114">
        <v>1430.375587676592</v>
      </c>
    </row>
    <row r="115" spans="1:14">
      <c r="A115">
        <v>113</v>
      </c>
      <c r="B115">
        <v>7.47570084504732</v>
      </c>
      <c r="C115">
        <v>541.3306364195258</v>
      </c>
      <c r="D115">
        <v>0.398357952986061</v>
      </c>
      <c r="E115">
        <v>85.83800278150041</v>
      </c>
      <c r="F115">
        <v>58.62486603936015</v>
      </c>
      <c r="G115">
        <v>33200.94463069185</v>
      </c>
      <c r="H115">
        <v>0.3697288093545932</v>
      </c>
      <c r="I115">
        <v>0.1590690540174969</v>
      </c>
      <c r="J115">
        <v>12.64249661164128</v>
      </c>
      <c r="K115">
        <v>2.816967191189697</v>
      </c>
      <c r="L115">
        <v>915.7368027744193</v>
      </c>
      <c r="M115">
        <v>449.9886426479603</v>
      </c>
      <c r="N115">
        <v>1431.340623123765</v>
      </c>
    </row>
    <row r="116" spans="1:14">
      <c r="A116">
        <v>114</v>
      </c>
      <c r="B116">
        <v>7.521426466441398</v>
      </c>
      <c r="C116">
        <v>551.007780960167</v>
      </c>
      <c r="D116">
        <v>0.3974938863698818</v>
      </c>
      <c r="E116">
        <v>86.95423871721476</v>
      </c>
      <c r="F116">
        <v>57.5952593406126</v>
      </c>
      <c r="G116">
        <v>33200.94463069185</v>
      </c>
      <c r="H116">
        <v>0.369731137710188</v>
      </c>
      <c r="I116">
        <v>0.1592923277155846</v>
      </c>
      <c r="J116">
        <v>12.70442754929089</v>
      </c>
      <c r="K116">
        <v>2.816967191189697</v>
      </c>
      <c r="L116">
        <v>915.7368027744193</v>
      </c>
      <c r="M116">
        <v>449.6852922296126</v>
      </c>
      <c r="N116">
        <v>1423.791443011061</v>
      </c>
    </row>
    <row r="117" spans="1:14">
      <c r="A117">
        <v>115</v>
      </c>
      <c r="B117">
        <v>7.656983641200386</v>
      </c>
      <c r="C117">
        <v>560.7073361708607</v>
      </c>
      <c r="D117">
        <v>0.3975727206197926</v>
      </c>
      <c r="E117">
        <v>87.98866598830256</v>
      </c>
      <c r="F117">
        <v>56.59893137803665</v>
      </c>
      <c r="G117">
        <v>33200.94463069185</v>
      </c>
      <c r="H117">
        <v>0.3698331898840408</v>
      </c>
      <c r="I117">
        <v>0.1595001425705575</v>
      </c>
      <c r="J117">
        <v>12.77274900751275</v>
      </c>
      <c r="K117">
        <v>2.816967191189697</v>
      </c>
      <c r="L117">
        <v>915.7368027744193</v>
      </c>
      <c r="M117">
        <v>449.340338513062</v>
      </c>
      <c r="N117">
        <v>1401.61944076714</v>
      </c>
    </row>
    <row r="118" spans="1:14">
      <c r="A118">
        <v>116</v>
      </c>
      <c r="B118">
        <v>7.840711742892859</v>
      </c>
      <c r="C118">
        <v>572.8341404906936</v>
      </c>
      <c r="D118">
        <v>0.3977915416638408</v>
      </c>
      <c r="E118">
        <v>89.27257405033494</v>
      </c>
      <c r="F118">
        <v>55.40074133135899</v>
      </c>
      <c r="G118">
        <v>33200.94463069185</v>
      </c>
      <c r="H118">
        <v>0.3699746532379042</v>
      </c>
      <c r="I118">
        <v>0.1597283368678096</v>
      </c>
      <c r="J118">
        <v>12.85682236142229</v>
      </c>
      <c r="K118">
        <v>2.816967191189697</v>
      </c>
      <c r="L118">
        <v>915.7368027744193</v>
      </c>
      <c r="M118">
        <v>448.9438024883029</v>
      </c>
      <c r="N118">
        <v>1372.669998684342</v>
      </c>
    </row>
    <row r="119" spans="1:14">
      <c r="A119">
        <v>117</v>
      </c>
      <c r="B119">
        <v>7.873798705615777</v>
      </c>
      <c r="C119">
        <v>580.087356388445</v>
      </c>
      <c r="D119">
        <v>0.3970308139219578</v>
      </c>
      <c r="E119">
        <v>90.10112270637396</v>
      </c>
      <c r="F119">
        <v>54.70802921938748</v>
      </c>
      <c r="G119">
        <v>33200.94463069185</v>
      </c>
      <c r="H119">
        <v>0.3699591293635527</v>
      </c>
      <c r="I119">
        <v>0.1600785361602802</v>
      </c>
      <c r="J119">
        <v>12.90290005649656</v>
      </c>
      <c r="K119">
        <v>2.816967191189697</v>
      </c>
      <c r="L119">
        <v>915.7368027744193</v>
      </c>
      <c r="M119">
        <v>448.4844307977996</v>
      </c>
      <c r="N119">
        <v>1370.903365030221</v>
      </c>
    </row>
    <row r="120" spans="1:14">
      <c r="A120">
        <v>118</v>
      </c>
      <c r="B120">
        <v>7.865266846200863</v>
      </c>
      <c r="C120">
        <v>579.5963768159119</v>
      </c>
      <c r="D120">
        <v>0.3970255373500571</v>
      </c>
      <c r="E120">
        <v>90.05082797855218</v>
      </c>
      <c r="F120">
        <v>54.75437271957949</v>
      </c>
      <c r="G120">
        <v>33200.94463069185</v>
      </c>
      <c r="H120">
        <v>0.3699538175362304</v>
      </c>
      <c r="I120">
        <v>0.1600519203803654</v>
      </c>
      <c r="J120">
        <v>12.89918211845361</v>
      </c>
      <c r="K120">
        <v>2.816967191189697</v>
      </c>
      <c r="L120">
        <v>915.7368027744193</v>
      </c>
      <c r="M120">
        <v>448.5233861187983</v>
      </c>
      <c r="N120">
        <v>1372.016706759129</v>
      </c>
    </row>
    <row r="121" spans="1:14">
      <c r="A121">
        <v>119</v>
      </c>
      <c r="B121">
        <v>8.07847391908126</v>
      </c>
      <c r="C121">
        <v>593.3428012982873</v>
      </c>
      <c r="D121">
        <v>0.3973244050378915</v>
      </c>
      <c r="E121">
        <v>91.49783541453368</v>
      </c>
      <c r="F121">
        <v>53.48583647371518</v>
      </c>
      <c r="G121">
        <v>33200.94463069185</v>
      </c>
      <c r="H121">
        <v>0.3701195418309336</v>
      </c>
      <c r="I121">
        <v>0.1603224042879501</v>
      </c>
      <c r="J121">
        <v>12.99137575011081</v>
      </c>
      <c r="K121">
        <v>2.816967191189697</v>
      </c>
      <c r="L121">
        <v>915.7368027744193</v>
      </c>
      <c r="M121">
        <v>448.0572750096089</v>
      </c>
      <c r="N121">
        <v>1339.9853001341</v>
      </c>
    </row>
    <row r="122" spans="1:14">
      <c r="A122">
        <v>120</v>
      </c>
      <c r="B122">
        <v>8.177860429521145</v>
      </c>
      <c r="C122">
        <v>602.1129623432422</v>
      </c>
      <c r="D122">
        <v>0.3971504827197461</v>
      </c>
      <c r="E122">
        <v>92.45287662674738</v>
      </c>
      <c r="F122">
        <v>52.70678099935188</v>
      </c>
      <c r="G122">
        <v>33200.94463069185</v>
      </c>
      <c r="H122">
        <v>0.3701833516594321</v>
      </c>
      <c r="I122">
        <v>0.1605215510836135</v>
      </c>
      <c r="J122">
        <v>13.04591241771984</v>
      </c>
      <c r="K122">
        <v>2.816967191189697</v>
      </c>
      <c r="L122">
        <v>915.7368027744193</v>
      </c>
      <c r="M122">
        <v>447.7517733945858</v>
      </c>
      <c r="N122">
        <v>1326.266638634094</v>
      </c>
    </row>
    <row r="123" spans="1:14">
      <c r="A123">
        <v>121</v>
      </c>
      <c r="B123">
        <v>8.187642079720215</v>
      </c>
      <c r="C123">
        <v>606.4503302429576</v>
      </c>
      <c r="D123">
        <v>0.3966889084297064</v>
      </c>
      <c r="E123">
        <v>92.96020067131772</v>
      </c>
      <c r="F123">
        <v>52.32981904780618</v>
      </c>
      <c r="G123">
        <v>33200.94463069185</v>
      </c>
      <c r="H123">
        <v>0.3701704459146989</v>
      </c>
      <c r="I123">
        <v>0.160642009926295</v>
      </c>
      <c r="J123">
        <v>13.06910995608994</v>
      </c>
      <c r="K123">
        <v>2.816967191189697</v>
      </c>
      <c r="L123">
        <v>915.7368027744193</v>
      </c>
      <c r="M123">
        <v>447.599908837917</v>
      </c>
      <c r="N123">
        <v>1325.458169629288</v>
      </c>
    </row>
    <row r="124" spans="1:14">
      <c r="A124">
        <v>122</v>
      </c>
      <c r="B124">
        <v>8.209001750502061</v>
      </c>
      <c r="C124">
        <v>605.7512036249148</v>
      </c>
      <c r="D124">
        <v>0.3969712371755467</v>
      </c>
      <c r="E124">
        <v>92.85643622324422</v>
      </c>
      <c r="F124">
        <v>52.39021541052863</v>
      </c>
      <c r="G124">
        <v>33200.94463069185</v>
      </c>
      <c r="H124">
        <v>0.370197065264994</v>
      </c>
      <c r="I124">
        <v>0.160632063664693</v>
      </c>
      <c r="J124">
        <v>13.06779329843208</v>
      </c>
      <c r="K124">
        <v>2.816967191189697</v>
      </c>
      <c r="L124">
        <v>915.7368027744193</v>
      </c>
      <c r="M124">
        <v>447.5962632843805</v>
      </c>
      <c r="N124">
        <v>1322.330638164996</v>
      </c>
    </row>
    <row r="125" spans="1:14">
      <c r="A125">
        <v>123</v>
      </c>
      <c r="B125">
        <v>8.368042683380583</v>
      </c>
      <c r="C125">
        <v>618.6023900786969</v>
      </c>
      <c r="D125">
        <v>0.3968815650067318</v>
      </c>
      <c r="E125">
        <v>94.24428131856658</v>
      </c>
      <c r="F125">
        <v>51.30183224649194</v>
      </c>
      <c r="G125">
        <v>33200.94463069185</v>
      </c>
      <c r="H125">
        <v>0.3703087582854492</v>
      </c>
      <c r="I125">
        <v>0.1608774766661047</v>
      </c>
      <c r="J125">
        <v>13.14576338069766</v>
      </c>
      <c r="K125">
        <v>2.816967191189697</v>
      </c>
      <c r="L125">
        <v>915.7368027744193</v>
      </c>
      <c r="M125">
        <v>447.2002464275119</v>
      </c>
      <c r="N125">
        <v>1300.222708367601</v>
      </c>
    </row>
    <row r="126" spans="1:14">
      <c r="A126">
        <v>124</v>
      </c>
      <c r="B126">
        <v>8.539750501263802</v>
      </c>
      <c r="C126">
        <v>630.371317991877</v>
      </c>
      <c r="D126">
        <v>0.3970240964617751</v>
      </c>
      <c r="E126">
        <v>95.48933875160239</v>
      </c>
      <c r="F126">
        <v>50.34403555065495</v>
      </c>
      <c r="G126">
        <v>33200.94463069185</v>
      </c>
      <c r="H126">
        <v>0.3704381221514168</v>
      </c>
      <c r="I126">
        <v>0.1611170743770124</v>
      </c>
      <c r="J126">
        <v>13.21830717734212</v>
      </c>
      <c r="K126">
        <v>2.816967191189697</v>
      </c>
      <c r="L126">
        <v>915.7368027744193</v>
      </c>
      <c r="M126">
        <v>446.8017664868277</v>
      </c>
      <c r="N126">
        <v>1277.503424280402</v>
      </c>
    </row>
    <row r="127" spans="1:14">
      <c r="A127">
        <v>125</v>
      </c>
      <c r="B127">
        <v>8.678600489189597</v>
      </c>
      <c r="C127">
        <v>633.0332139573139</v>
      </c>
      <c r="D127">
        <v>0.3978740715241038</v>
      </c>
      <c r="E127">
        <v>95.67084335833695</v>
      </c>
      <c r="F127">
        <v>50.13233957300101</v>
      </c>
      <c r="G127">
        <v>33200.94463069184</v>
      </c>
      <c r="H127">
        <v>0.37056806044227</v>
      </c>
      <c r="I127">
        <v>0.1612888471532238</v>
      </c>
      <c r="J127">
        <v>13.24702494026783</v>
      </c>
      <c r="K127">
        <v>2.816967191189697</v>
      </c>
      <c r="L127">
        <v>915.7368027744193</v>
      </c>
      <c r="M127">
        <v>446.4932035282363</v>
      </c>
      <c r="N127">
        <v>1260.279930699285</v>
      </c>
    </row>
    <row r="128" spans="1:14">
      <c r="A128">
        <v>126</v>
      </c>
      <c r="B128">
        <v>8.668073725485959</v>
      </c>
      <c r="C128">
        <v>632.3552499415324</v>
      </c>
      <c r="D128">
        <v>0.3978766909342066</v>
      </c>
      <c r="E128">
        <v>95.60165898288535</v>
      </c>
      <c r="F128">
        <v>50.18608771893732</v>
      </c>
      <c r="G128">
        <v>33200.94463069187</v>
      </c>
      <c r="H128">
        <v>0.3705617964633657</v>
      </c>
      <c r="I128">
        <v>0.1612463372613664</v>
      </c>
      <c r="J128">
        <v>13.24229838642787</v>
      </c>
      <c r="K128">
        <v>2.816967191189697</v>
      </c>
      <c r="L128">
        <v>915.7368027744193</v>
      </c>
      <c r="M128">
        <v>446.5531573379558</v>
      </c>
      <c r="N128">
        <v>1261.436129709623</v>
      </c>
    </row>
    <row r="129" spans="1:14">
      <c r="A129">
        <v>127</v>
      </c>
      <c r="B129">
        <v>8.657839129367632</v>
      </c>
      <c r="C129">
        <v>638.3310839036445</v>
      </c>
      <c r="D129">
        <v>0.3970238593106131</v>
      </c>
      <c r="E129">
        <v>96.31573417999218</v>
      </c>
      <c r="F129">
        <v>49.71626299164637</v>
      </c>
      <c r="G129">
        <v>33200.94463069185</v>
      </c>
      <c r="H129">
        <v>0.3705139886838684</v>
      </c>
      <c r="I129">
        <v>0.1614817224893214</v>
      </c>
      <c r="J129">
        <v>13.27043584263491</v>
      </c>
      <c r="K129">
        <v>2.816967191189697</v>
      </c>
      <c r="L129">
        <v>915.7368027744193</v>
      </c>
      <c r="M129">
        <v>446.2736683726529</v>
      </c>
      <c r="N129">
        <v>1264.333707974376</v>
      </c>
    </row>
    <row r="130" spans="1:14">
      <c r="A130">
        <v>128</v>
      </c>
      <c r="B130">
        <v>8.671630839824655</v>
      </c>
      <c r="C130">
        <v>637.5562244219632</v>
      </c>
      <c r="D130">
        <v>0.3972340096284533</v>
      </c>
      <c r="E130">
        <v>96.21116705632356</v>
      </c>
      <c r="F130">
        <v>49.77668608265731</v>
      </c>
      <c r="G130">
        <v>33200.94463069184</v>
      </c>
      <c r="H130">
        <v>0.3705326319485303</v>
      </c>
      <c r="I130">
        <v>0.1614629827135918</v>
      </c>
      <c r="J130">
        <v>13.26826997792054</v>
      </c>
      <c r="K130">
        <v>2.816967191189697</v>
      </c>
      <c r="L130">
        <v>915.7368027744193</v>
      </c>
      <c r="M130">
        <v>446.2865111837118</v>
      </c>
      <c r="N130">
        <v>1262.515202137921</v>
      </c>
    </row>
    <row r="131" spans="1:14">
      <c r="A131">
        <v>129</v>
      </c>
      <c r="B131">
        <v>8.728171644955664</v>
      </c>
      <c r="C131">
        <v>640.715874728569</v>
      </c>
      <c r="D131">
        <v>0.3974055308054435</v>
      </c>
      <c r="E131">
        <v>96.5395876148678</v>
      </c>
      <c r="F131">
        <v>49.53121546510859</v>
      </c>
      <c r="G131">
        <v>33200.94463069185</v>
      </c>
      <c r="H131">
        <v>0.37058422240713</v>
      </c>
      <c r="I131">
        <v>0.161454986727782</v>
      </c>
      <c r="J131">
        <v>13.28705489370517</v>
      </c>
      <c r="K131">
        <v>2.816967191189697</v>
      </c>
      <c r="L131">
        <v>915.7368027744193</v>
      </c>
      <c r="M131">
        <v>446.264427484979</v>
      </c>
      <c r="N131">
        <v>1254.609980109977</v>
      </c>
    </row>
    <row r="132" spans="1:14">
      <c r="A132">
        <v>130</v>
      </c>
      <c r="B132">
        <v>8.724525850730819</v>
      </c>
      <c r="C132">
        <v>641.0885465785915</v>
      </c>
      <c r="D132">
        <v>0.3973108228244498</v>
      </c>
      <c r="E132">
        <v>96.58547299801661</v>
      </c>
      <c r="F132">
        <v>49.50242242271257</v>
      </c>
      <c r="G132">
        <v>33200.94463069185</v>
      </c>
      <c r="H132">
        <v>0.3705760066305479</v>
      </c>
      <c r="I132">
        <v>0.1614945247752547</v>
      </c>
      <c r="J132">
        <v>13.28890227893039</v>
      </c>
      <c r="K132">
        <v>2.816967191189697</v>
      </c>
      <c r="L132">
        <v>915.7368027744193</v>
      </c>
      <c r="M132">
        <v>446.2176685732658</v>
      </c>
      <c r="N132">
        <v>1255.446894523493</v>
      </c>
    </row>
    <row r="133" spans="1:14">
      <c r="A133">
        <v>131</v>
      </c>
      <c r="B133">
        <v>8.894024908530398</v>
      </c>
      <c r="C133">
        <v>652.3753052218558</v>
      </c>
      <c r="D133">
        <v>0.3975070785632972</v>
      </c>
      <c r="E133">
        <v>97.7767769762402</v>
      </c>
      <c r="F133">
        <v>48.64597998893272</v>
      </c>
      <c r="G133">
        <v>33200.94463069185</v>
      </c>
      <c r="H133">
        <v>0.3707090723897765</v>
      </c>
      <c r="I133">
        <v>0.1616677968893411</v>
      </c>
      <c r="J133">
        <v>13.35526976951414</v>
      </c>
      <c r="K133">
        <v>2.816967191189697</v>
      </c>
      <c r="L133">
        <v>915.7368027744193</v>
      </c>
      <c r="M133">
        <v>445.9062840164787</v>
      </c>
      <c r="N133">
        <v>1234.145090031315</v>
      </c>
    </row>
    <row r="134" spans="1:14">
      <c r="A134">
        <v>132</v>
      </c>
      <c r="B134">
        <v>8.964884344479177</v>
      </c>
      <c r="C134">
        <v>663.0269985591694</v>
      </c>
      <c r="D134">
        <v>0.3968711192812134</v>
      </c>
      <c r="E134">
        <v>98.97469801877037</v>
      </c>
      <c r="F134">
        <v>47.86447024338506</v>
      </c>
      <c r="G134">
        <v>33200.94463069185</v>
      </c>
      <c r="H134">
        <v>0.3707296456504423</v>
      </c>
      <c r="I134">
        <v>0.1619474323821861</v>
      </c>
      <c r="J134">
        <v>13.40931301417251</v>
      </c>
      <c r="K134">
        <v>2.816967191189697</v>
      </c>
      <c r="L134">
        <v>915.7368027744193</v>
      </c>
      <c r="M134">
        <v>445.5273988986319</v>
      </c>
      <c r="N134">
        <v>1226.993966293299</v>
      </c>
    </row>
    <row r="135" spans="1:14">
      <c r="A135">
        <v>133</v>
      </c>
      <c r="B135">
        <v>8.994508508787462</v>
      </c>
      <c r="C135">
        <v>672.1135884109011</v>
      </c>
      <c r="D135">
        <v>0.3960792300701235</v>
      </c>
      <c r="E135">
        <v>100.0262497871068</v>
      </c>
      <c r="F135">
        <v>47.2173700849128</v>
      </c>
      <c r="G135">
        <v>33200.94463069184</v>
      </c>
      <c r="H135">
        <v>0.3707126203571957</v>
      </c>
      <c r="I135">
        <v>0.1621756856074523</v>
      </c>
      <c r="J135">
        <v>13.45099925446301</v>
      </c>
      <c r="K135">
        <v>2.816967191189697</v>
      </c>
      <c r="L135">
        <v>915.7368027744193</v>
      </c>
      <c r="M135">
        <v>445.2404138242438</v>
      </c>
      <c r="N135">
        <v>1224.984515532366</v>
      </c>
    </row>
    <row r="136" spans="1:14">
      <c r="A136">
        <v>134</v>
      </c>
      <c r="B136">
        <v>9.130076432100939</v>
      </c>
      <c r="C136">
        <v>682.6618089932616</v>
      </c>
      <c r="D136">
        <v>0.3959968986747078</v>
      </c>
      <c r="E136">
        <v>101.1480488036269</v>
      </c>
      <c r="F136">
        <v>46.4877859359048</v>
      </c>
      <c r="G136">
        <v>33200.94463069187</v>
      </c>
      <c r="H136">
        <v>0.3708002185409743</v>
      </c>
      <c r="I136">
        <v>0.162493667172367</v>
      </c>
      <c r="J136">
        <v>13.5098464407339</v>
      </c>
      <c r="K136">
        <v>2.816967191189697</v>
      </c>
      <c r="L136">
        <v>915.7368027744193</v>
      </c>
      <c r="M136">
        <v>444.7717563950345</v>
      </c>
      <c r="N136">
        <v>1210.488199130221</v>
      </c>
    </row>
    <row r="137" spans="1:14">
      <c r="A137">
        <v>135</v>
      </c>
      <c r="B137">
        <v>9.212243649387057</v>
      </c>
      <c r="C137">
        <v>685.4870470481785</v>
      </c>
      <c r="D137">
        <v>0.3963194366719824</v>
      </c>
      <c r="E137">
        <v>101.4010742631316</v>
      </c>
      <c r="F137">
        <v>46.29618630979878</v>
      </c>
      <c r="G137">
        <v>33200.94463069184</v>
      </c>
      <c r="H137">
        <v>0.3708694804650279</v>
      </c>
      <c r="I137">
        <v>0.1626438189406627</v>
      </c>
      <c r="J137">
        <v>13.53137510569643</v>
      </c>
      <c r="K137">
        <v>2.816967191189697</v>
      </c>
      <c r="L137">
        <v>915.7368027744193</v>
      </c>
      <c r="M137">
        <v>444.5334301393591</v>
      </c>
      <c r="N137">
        <v>1201.722983396886</v>
      </c>
    </row>
    <row r="138" spans="1:14">
      <c r="A138">
        <v>136</v>
      </c>
      <c r="B138">
        <v>9.213004966443517</v>
      </c>
      <c r="C138">
        <v>685.025246205528</v>
      </c>
      <c r="D138">
        <v>0.3963679139555413</v>
      </c>
      <c r="E138">
        <v>101.3457113688454</v>
      </c>
      <c r="F138">
        <v>46.32739628047913</v>
      </c>
      <c r="G138">
        <v>33200.94463069185</v>
      </c>
      <c r="H138">
        <v>0.3708715973078026</v>
      </c>
      <c r="I138">
        <v>0.1626395343393606</v>
      </c>
      <c r="J138">
        <v>13.52964922765632</v>
      </c>
      <c r="K138">
        <v>2.816967191189697</v>
      </c>
      <c r="L138">
        <v>915.7368027744193</v>
      </c>
      <c r="M138">
        <v>444.5376440916904</v>
      </c>
      <c r="N138">
        <v>1201.770684940191</v>
      </c>
    </row>
    <row r="139" spans="1:14">
      <c r="A139">
        <v>137</v>
      </c>
      <c r="B139">
        <v>9.224520020162256</v>
      </c>
      <c r="C139">
        <v>690.1104858949914</v>
      </c>
      <c r="D139">
        <v>0.3959046747450302</v>
      </c>
      <c r="E139">
        <v>101.9377996957239</v>
      </c>
      <c r="F139">
        <v>45.98602208157897</v>
      </c>
      <c r="G139">
        <v>33200.94463069185</v>
      </c>
      <c r="H139">
        <v>0.3708573369479126</v>
      </c>
      <c r="I139">
        <v>0.1627615093366142</v>
      </c>
      <c r="J139">
        <v>13.551331762296</v>
      </c>
      <c r="K139">
        <v>2.816967191189697</v>
      </c>
      <c r="L139">
        <v>915.7368027744193</v>
      </c>
      <c r="M139">
        <v>444.388782370785</v>
      </c>
      <c r="N139">
        <v>1201.086734883147</v>
      </c>
    </row>
    <row r="140" spans="1:14">
      <c r="A140">
        <v>138</v>
      </c>
      <c r="B140">
        <v>9.229492590108034</v>
      </c>
      <c r="C140">
        <v>691.1860243839694</v>
      </c>
      <c r="D140">
        <v>0.3957843552532443</v>
      </c>
      <c r="E140">
        <v>102.0567058252216</v>
      </c>
      <c r="F140">
        <v>45.91446430269043</v>
      </c>
      <c r="G140">
        <v>33200.94463069186</v>
      </c>
      <c r="H140">
        <v>0.3708512156868556</v>
      </c>
      <c r="I140">
        <v>0.1628549013787294</v>
      </c>
      <c r="J140">
        <v>13.55726807491085</v>
      </c>
      <c r="K140">
        <v>2.816967191189697</v>
      </c>
      <c r="L140">
        <v>915.7368027744193</v>
      </c>
      <c r="M140">
        <v>444.2719384476498</v>
      </c>
      <c r="N140">
        <v>1201.370645245516</v>
      </c>
    </row>
    <row r="141" spans="1:14">
      <c r="A141">
        <v>139</v>
      </c>
      <c r="B141">
        <v>9.436916427264027</v>
      </c>
      <c r="C141">
        <v>705.6919635726824</v>
      </c>
      <c r="D141">
        <v>0.395975388413138</v>
      </c>
      <c r="E141">
        <v>103.5887183760321</v>
      </c>
      <c r="F141">
        <v>44.97066380411983</v>
      </c>
      <c r="G141">
        <v>33200.94463069185</v>
      </c>
      <c r="H141">
        <v>0.371011984287334</v>
      </c>
      <c r="I141">
        <v>0.1630918945161153</v>
      </c>
      <c r="J141">
        <v>13.63415077084775</v>
      </c>
      <c r="K141">
        <v>2.816967191189697</v>
      </c>
      <c r="L141">
        <v>915.7368027744193</v>
      </c>
      <c r="M141">
        <v>443.8648974423165</v>
      </c>
      <c r="N141">
        <v>1177.826002146817</v>
      </c>
    </row>
    <row r="142" spans="1:14">
      <c r="A142">
        <v>140</v>
      </c>
      <c r="B142">
        <v>9.517477366219163</v>
      </c>
      <c r="C142">
        <v>715.9901038111201</v>
      </c>
      <c r="D142">
        <v>0.3954465153714612</v>
      </c>
      <c r="E142">
        <v>104.7304190569347</v>
      </c>
      <c r="F142">
        <v>44.3238473188006</v>
      </c>
      <c r="G142">
        <v>33200.94463069184</v>
      </c>
      <c r="H142">
        <v>0.3710344624128042</v>
      </c>
      <c r="I142">
        <v>0.1634256394054195</v>
      </c>
      <c r="J142">
        <v>13.68291833215225</v>
      </c>
      <c r="K142">
        <v>2.816967191189697</v>
      </c>
      <c r="L142">
        <v>915.7368027744193</v>
      </c>
      <c r="M142">
        <v>443.4217605082988</v>
      </c>
      <c r="N142">
        <v>1171.396442136755</v>
      </c>
    </row>
    <row r="143" spans="1:14">
      <c r="A143">
        <v>141</v>
      </c>
      <c r="B143">
        <v>9.585190406164079</v>
      </c>
      <c r="C143">
        <v>718.1961603701961</v>
      </c>
      <c r="D143">
        <v>0.3957299341000014</v>
      </c>
      <c r="E143">
        <v>104.9196209502617</v>
      </c>
      <c r="F143">
        <v>44.18769939780542</v>
      </c>
      <c r="G143">
        <v>33200.94463069187</v>
      </c>
      <c r="H143">
        <v>0.3710943129005808</v>
      </c>
      <c r="I143">
        <v>0.163561990829207</v>
      </c>
      <c r="J143">
        <v>13.70002110899578</v>
      </c>
      <c r="K143">
        <v>2.816967191189697</v>
      </c>
      <c r="L143">
        <v>915.7368027744193</v>
      </c>
      <c r="M143">
        <v>443.2093009818055</v>
      </c>
      <c r="N143">
        <v>1164.424464182616</v>
      </c>
    </row>
    <row r="144" spans="1:14">
      <c r="A144">
        <v>142</v>
      </c>
      <c r="B144">
        <v>9.612061566959639</v>
      </c>
      <c r="C144">
        <v>717.7868599710923</v>
      </c>
      <c r="D144">
        <v>0.3960028486941459</v>
      </c>
      <c r="E144">
        <v>104.8447326525719</v>
      </c>
      <c r="F144">
        <v>44.21289635251105</v>
      </c>
      <c r="G144">
        <v>33200.94463069185</v>
      </c>
      <c r="H144">
        <v>0.3711284629510851</v>
      </c>
      <c r="I144">
        <v>0.1635488145505542</v>
      </c>
      <c r="J144">
        <v>13.70146943096431</v>
      </c>
      <c r="K144">
        <v>2.816967191189697</v>
      </c>
      <c r="L144">
        <v>915.7368027744193</v>
      </c>
      <c r="M144">
        <v>443.2046658644921</v>
      </c>
      <c r="N144">
        <v>1161.268991440387</v>
      </c>
    </row>
    <row r="145" spans="1:14">
      <c r="A145">
        <v>143</v>
      </c>
      <c r="B145">
        <v>9.785092772029095</v>
      </c>
      <c r="C145">
        <v>728.8707419543664</v>
      </c>
      <c r="D145">
        <v>0.3962400199291185</v>
      </c>
      <c r="E145">
        <v>106.0028069547783</v>
      </c>
      <c r="F145">
        <v>43.54055419758254</v>
      </c>
      <c r="G145">
        <v>33200.94463069185</v>
      </c>
      <c r="H145">
        <v>0.3712652697192091</v>
      </c>
      <c r="I145">
        <v>0.1637198323456147</v>
      </c>
      <c r="J145">
        <v>13.75906180718174</v>
      </c>
      <c r="K145">
        <v>2.816967191189697</v>
      </c>
      <c r="L145">
        <v>915.7368027744193</v>
      </c>
      <c r="M145">
        <v>442.8997308281877</v>
      </c>
      <c r="N145">
        <v>1143.242781137315</v>
      </c>
    </row>
    <row r="146" spans="1:14">
      <c r="A146">
        <v>144</v>
      </c>
      <c r="B146">
        <v>9.953821174357291</v>
      </c>
      <c r="C146">
        <v>739.3266570090325</v>
      </c>
      <c r="D146">
        <v>0.3965274725377994</v>
      </c>
      <c r="E146">
        <v>107.088863159553</v>
      </c>
      <c r="F146">
        <v>42.92478262786155</v>
      </c>
      <c r="G146">
        <v>33200.94463069185</v>
      </c>
      <c r="H146">
        <v>0.3714043169651836</v>
      </c>
      <c r="I146">
        <v>0.1638619566637144</v>
      </c>
      <c r="J146">
        <v>13.8130342288338</v>
      </c>
      <c r="K146">
        <v>2.816967191189697</v>
      </c>
      <c r="L146">
        <v>915.7368027744193</v>
      </c>
      <c r="M146">
        <v>442.6307651238363</v>
      </c>
      <c r="N146">
        <v>1125.850620035424</v>
      </c>
    </row>
    <row r="147" spans="1:14">
      <c r="A147">
        <v>145</v>
      </c>
      <c r="B147">
        <v>10.07382412895042</v>
      </c>
      <c r="C147">
        <v>749.1559680285667</v>
      </c>
      <c r="D147">
        <v>0.3964024293952944</v>
      </c>
      <c r="E147">
        <v>108.137792657449</v>
      </c>
      <c r="F147">
        <v>42.36158743633762</v>
      </c>
      <c r="G147">
        <v>33200.94463069186</v>
      </c>
      <c r="H147">
        <v>0.3714787212942108</v>
      </c>
      <c r="I147">
        <v>0.164130823747418</v>
      </c>
      <c r="J147">
        <v>13.86063745059811</v>
      </c>
      <c r="K147">
        <v>2.816967191189697</v>
      </c>
      <c r="L147">
        <v>915.7368027744193</v>
      </c>
      <c r="M147">
        <v>442.2415034346561</v>
      </c>
      <c r="N147">
        <v>1115.313433497851</v>
      </c>
    </row>
    <row r="148" spans="1:14">
      <c r="A148">
        <v>146</v>
      </c>
      <c r="B148">
        <v>10.23676381307951</v>
      </c>
      <c r="C148">
        <v>763.2016066420906</v>
      </c>
      <c r="D148">
        <v>0.3962344490329571</v>
      </c>
      <c r="E148">
        <v>109.6441950318737</v>
      </c>
      <c r="F148">
        <v>41.58198275122193</v>
      </c>
      <c r="G148">
        <v>33200.94463069185</v>
      </c>
      <c r="H148">
        <v>0.3715856866206614</v>
      </c>
      <c r="I148">
        <v>0.164446900350169</v>
      </c>
      <c r="J148">
        <v>13.9256930221543</v>
      </c>
      <c r="K148">
        <v>2.816967191189697</v>
      </c>
      <c r="L148">
        <v>915.7368027744193</v>
      </c>
      <c r="M148">
        <v>441.7730992642519</v>
      </c>
      <c r="N148">
        <v>1100.600332688424</v>
      </c>
    </row>
    <row r="149" spans="1:14">
      <c r="A149">
        <v>147</v>
      </c>
      <c r="B149">
        <v>10.3749022900846</v>
      </c>
      <c r="C149">
        <v>772.2625599560124</v>
      </c>
      <c r="D149">
        <v>0.3963799595122089</v>
      </c>
      <c r="E149">
        <v>110.5868849478019</v>
      </c>
      <c r="F149">
        <v>41.09410152539819</v>
      </c>
      <c r="G149">
        <v>33200.94463069185</v>
      </c>
      <c r="H149">
        <v>0.3716921896134833</v>
      </c>
      <c r="I149">
        <v>0.1646279538148324</v>
      </c>
      <c r="J149">
        <v>13.97012244808059</v>
      </c>
      <c r="K149">
        <v>2.816967191189697</v>
      </c>
      <c r="L149">
        <v>915.7368027744193</v>
      </c>
      <c r="M149">
        <v>441.477097765623</v>
      </c>
      <c r="N149">
        <v>1088.042645553547</v>
      </c>
    </row>
    <row r="150" spans="1:14">
      <c r="A150">
        <v>148</v>
      </c>
      <c r="B150">
        <v>10.46100935765311</v>
      </c>
      <c r="C150">
        <v>775.1290555648832</v>
      </c>
      <c r="D150">
        <v>0.3967477682971687</v>
      </c>
      <c r="E150">
        <v>110.8479506073843</v>
      </c>
      <c r="F150">
        <v>40.9421319137221</v>
      </c>
      <c r="G150">
        <v>33200.94463069185</v>
      </c>
      <c r="H150">
        <v>0.3717742346108891</v>
      </c>
      <c r="I150">
        <v>0.1646600473375101</v>
      </c>
      <c r="J150">
        <v>13.98842933419588</v>
      </c>
      <c r="K150">
        <v>2.816967191189697</v>
      </c>
      <c r="L150">
        <v>915.7368027744193</v>
      </c>
      <c r="M150">
        <v>441.3850345282451</v>
      </c>
      <c r="N150">
        <v>1080.149389161455</v>
      </c>
    </row>
    <row r="151" spans="1:14">
      <c r="A151">
        <v>149</v>
      </c>
      <c r="B151">
        <v>10.43974204552675</v>
      </c>
      <c r="C151">
        <v>775.5987498355092</v>
      </c>
      <c r="D151">
        <v>0.3965243723128047</v>
      </c>
      <c r="E151">
        <v>110.9204310871729</v>
      </c>
      <c r="F151">
        <v>40.91733779847737</v>
      </c>
      <c r="G151">
        <v>33200.94463069185</v>
      </c>
      <c r="H151">
        <v>0.3717451338273072</v>
      </c>
      <c r="I151">
        <v>0.1647074926856005</v>
      </c>
      <c r="J151">
        <v>13.98805814723968</v>
      </c>
      <c r="K151">
        <v>2.816967191189697</v>
      </c>
      <c r="L151">
        <v>915.7368027744193</v>
      </c>
      <c r="M151">
        <v>441.3433678794626</v>
      </c>
      <c r="N151">
        <v>1082.452308286727</v>
      </c>
    </row>
    <row r="152" spans="1:14">
      <c r="A152">
        <v>150</v>
      </c>
      <c r="B152">
        <v>10.63227707659103</v>
      </c>
      <c r="C152">
        <v>788.9573077161205</v>
      </c>
      <c r="D152">
        <v>0.3966555998509353</v>
      </c>
      <c r="E152">
        <v>112.318963143301</v>
      </c>
      <c r="F152">
        <v>40.22452892281872</v>
      </c>
      <c r="G152">
        <v>33200.94463069185</v>
      </c>
      <c r="H152">
        <v>0.3718907458542614</v>
      </c>
      <c r="I152">
        <v>0.1649708513265725</v>
      </c>
      <c r="J152">
        <v>14.05095771875233</v>
      </c>
      <c r="K152">
        <v>2.816967191189697</v>
      </c>
      <c r="L152">
        <v>915.7368027744193</v>
      </c>
      <c r="M152">
        <v>440.9199587650367</v>
      </c>
      <c r="N152">
        <v>1065.807852034572</v>
      </c>
    </row>
    <row r="153" spans="1:14">
      <c r="A153">
        <v>151</v>
      </c>
      <c r="B153">
        <v>10.79769192833713</v>
      </c>
      <c r="C153">
        <v>802.2429531157055</v>
      </c>
      <c r="D153">
        <v>0.3965775825641155</v>
      </c>
      <c r="E153">
        <v>113.7302481837864</v>
      </c>
      <c r="F153">
        <v>39.55838554872187</v>
      </c>
      <c r="G153">
        <v>33200.94463069186</v>
      </c>
      <c r="H153">
        <v>0.3720038304601907</v>
      </c>
      <c r="I153">
        <v>0.1652667972391775</v>
      </c>
      <c r="J153">
        <v>14.10981051330549</v>
      </c>
      <c r="K153">
        <v>2.816967191189697</v>
      </c>
      <c r="L153">
        <v>915.7368027744193</v>
      </c>
      <c r="M153">
        <v>440.477185466662</v>
      </c>
      <c r="N153">
        <v>1052.318072966773</v>
      </c>
    </row>
    <row r="154" spans="1:14">
      <c r="A154">
        <v>152</v>
      </c>
      <c r="B154">
        <v>10.89088536035673</v>
      </c>
      <c r="C154">
        <v>807.291144415734</v>
      </c>
      <c r="D154">
        <v>0.3967314352492373</v>
      </c>
      <c r="E154">
        <v>114.2365104201643</v>
      </c>
      <c r="F154">
        <v>39.31101717468283</v>
      </c>
      <c r="G154">
        <v>33200.94463069185</v>
      </c>
      <c r="H154">
        <v>0.372075334056424</v>
      </c>
      <c r="I154">
        <v>0.1654173982999838</v>
      </c>
      <c r="J154">
        <v>14.13575727617973</v>
      </c>
      <c r="K154">
        <v>2.816967191189697</v>
      </c>
      <c r="L154">
        <v>915.7368027744193</v>
      </c>
      <c r="M154">
        <v>440.2436484608775</v>
      </c>
      <c r="N154">
        <v>1045.228308084888</v>
      </c>
    </row>
    <row r="155" spans="1:14">
      <c r="A155">
        <v>153</v>
      </c>
      <c r="B155">
        <v>10.88326452154698</v>
      </c>
      <c r="C155">
        <v>807.5691692460802</v>
      </c>
      <c r="D155">
        <v>0.3966369398221022</v>
      </c>
      <c r="E155">
        <v>114.2752320569807</v>
      </c>
      <c r="F155">
        <v>39.29748342513302</v>
      </c>
      <c r="G155">
        <v>33200.94463069185</v>
      </c>
      <c r="H155">
        <v>0.3720632016239311</v>
      </c>
      <c r="I155">
        <v>0.1654434751777244</v>
      </c>
      <c r="J155">
        <v>14.1359345276405</v>
      </c>
      <c r="K155">
        <v>2.816967191189697</v>
      </c>
      <c r="L155">
        <v>915.7368027744193</v>
      </c>
      <c r="M155">
        <v>440.2186077028726</v>
      </c>
      <c r="N155">
        <v>1046.068298579605</v>
      </c>
    </row>
    <row r="156" spans="1:14">
      <c r="A156">
        <v>154</v>
      </c>
      <c r="B156">
        <v>10.86193044880378</v>
      </c>
      <c r="C156">
        <v>812.1141209170389</v>
      </c>
      <c r="D156">
        <v>0.3960794424402907</v>
      </c>
      <c r="E156">
        <v>114.8307564816106</v>
      </c>
      <c r="F156">
        <v>39.07755723698122</v>
      </c>
      <c r="G156">
        <v>33200.94463069184</v>
      </c>
      <c r="H156">
        <v>0.3720183643458143</v>
      </c>
      <c r="I156">
        <v>0.1655232456184346</v>
      </c>
      <c r="J156">
        <v>14.14645030430917</v>
      </c>
      <c r="K156">
        <v>2.816967191189697</v>
      </c>
      <c r="L156">
        <v>915.7368027744193</v>
      </c>
      <c r="M156">
        <v>440.1469146791765</v>
      </c>
      <c r="N156">
        <v>1048.262349283304</v>
      </c>
    </row>
    <row r="157" spans="1:14">
      <c r="A157">
        <v>155</v>
      </c>
      <c r="B157">
        <v>10.85345468341221</v>
      </c>
      <c r="C157">
        <v>812.2630203450111</v>
      </c>
      <c r="D157">
        <v>0.39599475606828</v>
      </c>
      <c r="E157">
        <v>114.854783502643</v>
      </c>
      <c r="F157">
        <v>39.07039376188339</v>
      </c>
      <c r="G157">
        <v>33200.94463069186</v>
      </c>
      <c r="H157">
        <v>0.372006442199154</v>
      </c>
      <c r="I157">
        <v>0.1655454745662872</v>
      </c>
      <c r="J157">
        <v>14.14619665499661</v>
      </c>
      <c r="K157">
        <v>2.816967191189697</v>
      </c>
      <c r="L157">
        <v>915.7368027744193</v>
      </c>
      <c r="M157">
        <v>440.1265962184478</v>
      </c>
      <c r="N157">
        <v>1049.143737080401</v>
      </c>
    </row>
    <row r="158" spans="1:14">
      <c r="A158">
        <v>156</v>
      </c>
      <c r="B158">
        <v>10.97940929911034</v>
      </c>
      <c r="C158">
        <v>813.7102762830777</v>
      </c>
      <c r="D158">
        <v>0.3967853418178069</v>
      </c>
      <c r="E158">
        <v>114.9147108859182</v>
      </c>
      <c r="F158">
        <v>39.00090359932482</v>
      </c>
      <c r="G158">
        <v>33200.94463069185</v>
      </c>
      <c r="H158">
        <v>0.3721443558580672</v>
      </c>
      <c r="I158">
        <v>0.165499047830596</v>
      </c>
      <c r="J158">
        <v>14.16357580063089</v>
      </c>
      <c r="K158">
        <v>2.816967191189697</v>
      </c>
      <c r="L158">
        <v>915.7368027744193</v>
      </c>
      <c r="M158">
        <v>440.098232826594</v>
      </c>
      <c r="N158">
        <v>1037.916902480126</v>
      </c>
    </row>
    <row r="159" spans="1:14">
      <c r="A159">
        <v>157</v>
      </c>
      <c r="B159">
        <v>10.97318705384819</v>
      </c>
      <c r="C159">
        <v>813.9879871681171</v>
      </c>
      <c r="D159">
        <v>0.3967119872892075</v>
      </c>
      <c r="E159">
        <v>114.9525377193098</v>
      </c>
      <c r="F159">
        <v>38.98759753630344</v>
      </c>
      <c r="G159">
        <v>33200.94463069185</v>
      </c>
      <c r="H159">
        <v>0.3721354328372412</v>
      </c>
      <c r="I159">
        <v>0.1655126461538712</v>
      </c>
      <c r="J159">
        <v>14.16376596489067</v>
      </c>
      <c r="K159">
        <v>2.816967191189697</v>
      </c>
      <c r="L159">
        <v>915.7368027744193</v>
      </c>
      <c r="M159">
        <v>440.0868150888368</v>
      </c>
      <c r="N159">
        <v>1038.484970241677</v>
      </c>
    </row>
    <row r="160" spans="1:14">
      <c r="A160">
        <v>158</v>
      </c>
      <c r="B160">
        <v>11.11812294109061</v>
      </c>
      <c r="C160">
        <v>827.4793235881673</v>
      </c>
      <c r="D160">
        <v>0.3964729062170574</v>
      </c>
      <c r="E160">
        <v>116.4040538237381</v>
      </c>
      <c r="F160">
        <v>38.35193839706243</v>
      </c>
      <c r="G160">
        <v>33200.94463069186</v>
      </c>
      <c r="H160">
        <v>0.3722243551649366</v>
      </c>
      <c r="I160">
        <v>0.1658180338231162</v>
      </c>
      <c r="J160">
        <v>14.21867799315653</v>
      </c>
      <c r="K160">
        <v>2.816967191189697</v>
      </c>
      <c r="L160">
        <v>915.7368027744193</v>
      </c>
      <c r="M160">
        <v>439.6499255735759</v>
      </c>
      <c r="N160">
        <v>1027.557499487785</v>
      </c>
    </row>
    <row r="161" spans="1:14">
      <c r="A161">
        <v>159</v>
      </c>
      <c r="B161">
        <v>11.29551745730834</v>
      </c>
      <c r="C161">
        <v>835.8495686652561</v>
      </c>
      <c r="D161">
        <v>0.3969399714582871</v>
      </c>
      <c r="E161">
        <v>117.226416936157</v>
      </c>
      <c r="F161">
        <v>37.96787990663639</v>
      </c>
      <c r="G161">
        <v>33200.94463069185</v>
      </c>
      <c r="H161">
        <v>0.3723783694149737</v>
      </c>
      <c r="I161">
        <v>0.1659720392630734</v>
      </c>
      <c r="J161">
        <v>14.26171018337724</v>
      </c>
      <c r="K161">
        <v>2.816967191189697</v>
      </c>
      <c r="L161">
        <v>915.7368027744193</v>
      </c>
      <c r="M161">
        <v>439.361831669428</v>
      </c>
      <c r="N161">
        <v>1013.590546824689</v>
      </c>
    </row>
    <row r="162" spans="1:14">
      <c r="A162">
        <v>160</v>
      </c>
      <c r="B162">
        <v>11.46467326164831</v>
      </c>
      <c r="C162">
        <v>841.7390115616407</v>
      </c>
      <c r="D162">
        <v>0.3975652528950595</v>
      </c>
      <c r="E162">
        <v>117.7682826854042</v>
      </c>
      <c r="F162">
        <v>37.70222789629167</v>
      </c>
      <c r="G162">
        <v>33200.94463069185</v>
      </c>
      <c r="H162">
        <v>0.3725358115300555</v>
      </c>
      <c r="I162">
        <v>0.1660499611938824</v>
      </c>
      <c r="J162">
        <v>14.29639102114602</v>
      </c>
      <c r="K162">
        <v>2.816967191189697</v>
      </c>
      <c r="L162">
        <v>915.7368027744193</v>
      </c>
      <c r="M162">
        <v>439.1665192844407</v>
      </c>
      <c r="N162">
        <v>1000.588023467518</v>
      </c>
    </row>
    <row r="163" spans="1:14">
      <c r="A163">
        <v>161</v>
      </c>
      <c r="B163">
        <v>11.60314575144575</v>
      </c>
      <c r="C163">
        <v>851.2329458949205</v>
      </c>
      <c r="D163">
        <v>0.3976510887194191</v>
      </c>
      <c r="E163">
        <v>118.7570144626322</v>
      </c>
      <c r="F163">
        <v>37.28172904507601</v>
      </c>
      <c r="G163">
        <v>33200.94463069185</v>
      </c>
      <c r="H163">
        <v>0.3726409425314391</v>
      </c>
      <c r="I163">
        <v>0.1662344782994912</v>
      </c>
      <c r="J163">
        <v>14.337317032658</v>
      </c>
      <c r="K163">
        <v>2.816967191189697</v>
      </c>
      <c r="L163">
        <v>915.7368027744193</v>
      </c>
      <c r="M163">
        <v>438.8718214930979</v>
      </c>
      <c r="N163">
        <v>990.594568095453</v>
      </c>
    </row>
    <row r="164" spans="1:14">
      <c r="A164">
        <v>162</v>
      </c>
      <c r="B164">
        <v>11.74320348572479</v>
      </c>
      <c r="C164">
        <v>863.5824131146525</v>
      </c>
      <c r="D164">
        <v>0.3974224114788002</v>
      </c>
      <c r="E164">
        <v>120.0698433182624</v>
      </c>
      <c r="F164">
        <v>36.74859001428385</v>
      </c>
      <c r="G164">
        <v>33200.94463069184</v>
      </c>
      <c r="H164">
        <v>0.372721350543254</v>
      </c>
      <c r="I164">
        <v>0.1665999358436317</v>
      </c>
      <c r="J164">
        <v>14.38662962787069</v>
      </c>
      <c r="K164">
        <v>2.816967191189697</v>
      </c>
      <c r="L164">
        <v>915.7368027744193</v>
      </c>
      <c r="M164">
        <v>438.3695292894679</v>
      </c>
      <c r="N164">
        <v>981.7295738188569</v>
      </c>
    </row>
    <row r="165" spans="1:14">
      <c r="A165">
        <v>163</v>
      </c>
      <c r="B165">
        <v>11.85987849007306</v>
      </c>
      <c r="C165">
        <v>874.4597295679754</v>
      </c>
      <c r="D165">
        <v>0.3972038163910063</v>
      </c>
      <c r="E165">
        <v>121.2315995079823</v>
      </c>
      <c r="F165">
        <v>36.29147800639727</v>
      </c>
      <c r="G165">
        <v>33200.94463069187</v>
      </c>
      <c r="H165">
        <v>0.3727883438327023</v>
      </c>
      <c r="I165">
        <v>0.1668996803517848</v>
      </c>
      <c r="J165">
        <v>14.42838928242142</v>
      </c>
      <c r="K165">
        <v>2.816967191189697</v>
      </c>
      <c r="L165">
        <v>915.7368027744193</v>
      </c>
      <c r="M165">
        <v>437.9583970571731</v>
      </c>
      <c r="N165">
        <v>974.3643059224601</v>
      </c>
    </row>
    <row r="166" spans="1:14">
      <c r="A166">
        <v>164</v>
      </c>
      <c r="B166">
        <v>11.97147879630503</v>
      </c>
      <c r="C166">
        <v>876.9946930106621</v>
      </c>
      <c r="D166">
        <v>0.3977103985173162</v>
      </c>
      <c r="E166">
        <v>121.4291680841236</v>
      </c>
      <c r="F166">
        <v>36.18657706371143</v>
      </c>
      <c r="G166">
        <v>33200.94463069185</v>
      </c>
      <c r="H166">
        <v>0.3728982338116983</v>
      </c>
      <c r="I166">
        <v>0.1669324512773264</v>
      </c>
      <c r="J166">
        <v>14.44733710780694</v>
      </c>
      <c r="K166">
        <v>2.816967191189697</v>
      </c>
      <c r="L166">
        <v>915.7368027744193</v>
      </c>
      <c r="M166">
        <v>437.8495280306574</v>
      </c>
      <c r="N166">
        <v>966.6330432142134</v>
      </c>
    </row>
    <row r="167" spans="1:14">
      <c r="A167">
        <v>165</v>
      </c>
      <c r="B167">
        <v>11.96213585305102</v>
      </c>
      <c r="C167">
        <v>877.052059677728</v>
      </c>
      <c r="D167">
        <v>0.3976395213176949</v>
      </c>
      <c r="E167">
        <v>121.4435438094706</v>
      </c>
      <c r="F167">
        <v>36.18421015367939</v>
      </c>
      <c r="G167">
        <v>33200.94463069185</v>
      </c>
      <c r="H167">
        <v>0.3728867789994345</v>
      </c>
      <c r="I167">
        <v>0.1669443589870026</v>
      </c>
      <c r="J167">
        <v>14.44651628832952</v>
      </c>
      <c r="K167">
        <v>2.816967191189697</v>
      </c>
      <c r="L167">
        <v>915.7368027744193</v>
      </c>
      <c r="M167">
        <v>437.8420361071327</v>
      </c>
      <c r="N167">
        <v>967.3282533266645</v>
      </c>
    </row>
    <row r="168" spans="1:14">
      <c r="A168">
        <v>166</v>
      </c>
      <c r="B168">
        <v>11.98073652912349</v>
      </c>
      <c r="C168">
        <v>880.2806886409076</v>
      </c>
      <c r="D168">
        <v>0.3974956418427236</v>
      </c>
      <c r="E168">
        <v>121.8058119451736</v>
      </c>
      <c r="F168">
        <v>36.05149636088642</v>
      </c>
      <c r="G168">
        <v>33200.94463069185</v>
      </c>
      <c r="H168">
        <v>0.3728932993323546</v>
      </c>
      <c r="I168">
        <v>0.1669921898583168</v>
      </c>
      <c r="J168">
        <v>14.4563078215593</v>
      </c>
      <c r="K168">
        <v>2.816967191189697</v>
      </c>
      <c r="L168">
        <v>915.7368027744193</v>
      </c>
      <c r="M168">
        <v>437.7791913129149</v>
      </c>
      <c r="N168">
        <v>966.0442105400015</v>
      </c>
    </row>
    <row r="169" spans="1:14">
      <c r="A169">
        <v>167</v>
      </c>
      <c r="B169">
        <v>11.99076769059026</v>
      </c>
      <c r="C169">
        <v>881.0192713042887</v>
      </c>
      <c r="D169">
        <v>0.3974728787655272</v>
      </c>
      <c r="E169">
        <v>121.8812817233902</v>
      </c>
      <c r="F169">
        <v>36.02127340088047</v>
      </c>
      <c r="G169">
        <v>33200.94463069185</v>
      </c>
      <c r="H169">
        <v>0.3728965070664346</v>
      </c>
      <c r="I169">
        <v>0.167040730351418</v>
      </c>
      <c r="J169">
        <v>14.45961980866284</v>
      </c>
      <c r="K169">
        <v>2.816967191189697</v>
      </c>
      <c r="L169">
        <v>915.7368027744193</v>
      </c>
      <c r="M169">
        <v>437.7175755655788</v>
      </c>
      <c r="N169">
        <v>965.6506047920857</v>
      </c>
    </row>
    <row r="170" spans="1:14">
      <c r="A170">
        <v>168</v>
      </c>
      <c r="B170">
        <v>12.180730295677</v>
      </c>
      <c r="C170">
        <v>892.98236019579</v>
      </c>
      <c r="D170">
        <v>0.39769642768054</v>
      </c>
      <c r="E170">
        <v>123.1112272625339</v>
      </c>
      <c r="F170">
        <v>35.53870429886001</v>
      </c>
      <c r="G170">
        <v>33200.94463069185</v>
      </c>
      <c r="H170">
        <v>0.3730493291746199</v>
      </c>
      <c r="I170">
        <v>0.1672437298878135</v>
      </c>
      <c r="J170">
        <v>14.50992090748631</v>
      </c>
      <c r="K170">
        <v>2.816967191189697</v>
      </c>
      <c r="L170">
        <v>915.7368027744193</v>
      </c>
      <c r="M170">
        <v>437.3733409136701</v>
      </c>
      <c r="N170">
        <v>952.8758534533409</v>
      </c>
    </row>
    <row r="171" spans="1:14">
      <c r="A171">
        <v>169</v>
      </c>
      <c r="B171">
        <v>12.30299514806312</v>
      </c>
      <c r="C171">
        <v>898.9425669173297</v>
      </c>
      <c r="D171">
        <v>0.3979572669102082</v>
      </c>
      <c r="E171">
        <v>123.6997459244448</v>
      </c>
      <c r="F171">
        <v>35.30307409062184</v>
      </c>
      <c r="G171">
        <v>33200.94463069185</v>
      </c>
      <c r="H171">
        <v>0.3731516546783964</v>
      </c>
      <c r="I171">
        <v>0.1673575959163597</v>
      </c>
      <c r="J171">
        <v>14.53787634581583</v>
      </c>
      <c r="K171">
        <v>2.816967191189697</v>
      </c>
      <c r="L171">
        <v>915.7368027744193</v>
      </c>
      <c r="M171">
        <v>437.170207083917</v>
      </c>
      <c r="N171">
        <v>945.2927311657104</v>
      </c>
    </row>
    <row r="172" spans="1:14">
      <c r="A172">
        <v>170</v>
      </c>
      <c r="B172">
        <v>12.41037740412323</v>
      </c>
      <c r="C172">
        <v>910.7338776708893</v>
      </c>
      <c r="D172">
        <v>0.3976289568770172</v>
      </c>
      <c r="E172">
        <v>124.9741306936063</v>
      </c>
      <c r="F172">
        <v>34.84600366932268</v>
      </c>
      <c r="G172">
        <v>33200.94463069184</v>
      </c>
      <c r="H172">
        <v>0.373207714335335</v>
      </c>
      <c r="I172">
        <v>0.1676542741585346</v>
      </c>
      <c r="J172">
        <v>14.57829920281888</v>
      </c>
      <c r="K172">
        <v>2.816967191189697</v>
      </c>
      <c r="L172">
        <v>915.7368027744193</v>
      </c>
      <c r="M172">
        <v>436.7730509572873</v>
      </c>
      <c r="N172">
        <v>938.7815988230894</v>
      </c>
    </row>
    <row r="173" spans="1:14">
      <c r="A173">
        <v>171</v>
      </c>
      <c r="B173">
        <v>12.54598943626612</v>
      </c>
      <c r="C173">
        <v>923.1948802670216</v>
      </c>
      <c r="D173">
        <v>0.3974163242040593</v>
      </c>
      <c r="E173">
        <v>126.3005913600148</v>
      </c>
      <c r="F173">
        <v>34.37566295202723</v>
      </c>
      <c r="G173">
        <v>33200.94463069185</v>
      </c>
      <c r="H173">
        <v>0.3732892158213408</v>
      </c>
      <c r="I173">
        <v>0.1679701656718328</v>
      </c>
      <c r="J173">
        <v>14.62275753043023</v>
      </c>
      <c r="K173">
        <v>2.816967191189697</v>
      </c>
      <c r="L173">
        <v>915.7368027744193</v>
      </c>
      <c r="M173">
        <v>436.3380136601685</v>
      </c>
      <c r="N173">
        <v>930.8603034130564</v>
      </c>
    </row>
    <row r="174" spans="1:14">
      <c r="A174">
        <v>172</v>
      </c>
      <c r="B174">
        <v>12.66782142450483</v>
      </c>
      <c r="C174">
        <v>931.0832323487914</v>
      </c>
      <c r="D174">
        <v>0.3975329905924178</v>
      </c>
      <c r="E174">
        <v>127.1122058493878</v>
      </c>
      <c r="F174">
        <v>34.08442439999599</v>
      </c>
      <c r="G174">
        <v>33200.94463069185</v>
      </c>
      <c r="H174">
        <v>0.3733853257797529</v>
      </c>
      <c r="I174">
        <v>0.1681112721434476</v>
      </c>
      <c r="J174">
        <v>14.65394286209033</v>
      </c>
      <c r="K174">
        <v>2.816967191189697</v>
      </c>
      <c r="L174">
        <v>915.7368027744193</v>
      </c>
      <c r="M174">
        <v>436.1070053526838</v>
      </c>
      <c r="N174">
        <v>923.4139074140375</v>
      </c>
    </row>
    <row r="175" spans="1:14">
      <c r="A175">
        <v>173</v>
      </c>
      <c r="B175">
        <v>12.86671739457911</v>
      </c>
      <c r="C175">
        <v>943.6462692893325</v>
      </c>
      <c r="D175">
        <v>0.3977079623985959</v>
      </c>
      <c r="E175">
        <v>128.3969324398947</v>
      </c>
      <c r="F175">
        <v>33.63064855541312</v>
      </c>
      <c r="G175">
        <v>33200.94463069184</v>
      </c>
      <c r="H175">
        <v>0.3735371957989966</v>
      </c>
      <c r="I175">
        <v>0.1683843806321381</v>
      </c>
      <c r="J175">
        <v>14.7040031841735</v>
      </c>
      <c r="K175">
        <v>2.816967191189697</v>
      </c>
      <c r="L175">
        <v>915.7368027744193</v>
      </c>
      <c r="M175">
        <v>435.6820246770882</v>
      </c>
      <c r="N175">
        <v>911.8674370974887</v>
      </c>
    </row>
    <row r="176" spans="1:14">
      <c r="A176">
        <v>174</v>
      </c>
      <c r="B176">
        <v>12.98530051299474</v>
      </c>
      <c r="C176">
        <v>953.46401760603</v>
      </c>
      <c r="D176">
        <v>0.39762039553789</v>
      </c>
      <c r="E176">
        <v>129.4306857927145</v>
      </c>
      <c r="F176">
        <v>33.28435626000656</v>
      </c>
      <c r="G176">
        <v>33200.94463069185</v>
      </c>
      <c r="H176">
        <v>0.3736151927540489</v>
      </c>
      <c r="I176">
        <v>0.1686178641088805</v>
      </c>
      <c r="J176">
        <v>14.73864398729896</v>
      </c>
      <c r="K176">
        <v>2.816967191189697</v>
      </c>
      <c r="L176">
        <v>915.7368027744193</v>
      </c>
      <c r="M176">
        <v>435.3518238726534</v>
      </c>
      <c r="N176">
        <v>905.3084446711473</v>
      </c>
    </row>
    <row r="177" spans="1:14">
      <c r="A177">
        <v>175</v>
      </c>
      <c r="B177">
        <v>13.00486977339642</v>
      </c>
      <c r="C177">
        <v>958.4198482378376</v>
      </c>
      <c r="D177">
        <v>0.3973321308535137</v>
      </c>
      <c r="E177">
        <v>129.9853634497919</v>
      </c>
      <c r="F177">
        <v>33.11224835487854</v>
      </c>
      <c r="G177">
        <v>33200.94463069184</v>
      </c>
      <c r="H177">
        <v>0.3736094137372292</v>
      </c>
      <c r="I177">
        <v>0.1687621172172964</v>
      </c>
      <c r="J177">
        <v>14.75169710024035</v>
      </c>
      <c r="K177">
        <v>2.816967191189697</v>
      </c>
      <c r="L177">
        <v>915.7368027744193</v>
      </c>
      <c r="M177">
        <v>435.1817496623543</v>
      </c>
      <c r="N177">
        <v>904.3816450661751</v>
      </c>
    </row>
    <row r="178" spans="1:14">
      <c r="A178">
        <v>176</v>
      </c>
      <c r="B178">
        <v>13.02457324665093</v>
      </c>
      <c r="C178">
        <v>957.5588780157524</v>
      </c>
      <c r="D178">
        <v>0.3975157239643444</v>
      </c>
      <c r="E178">
        <v>129.8692275210763</v>
      </c>
      <c r="F178">
        <v>33.14202058139573</v>
      </c>
      <c r="G178">
        <v>33200.94463069184</v>
      </c>
      <c r="H178">
        <v>0.3736350836732009</v>
      </c>
      <c r="I178">
        <v>0.1687326019675724</v>
      </c>
      <c r="J178">
        <v>14.75199665679132</v>
      </c>
      <c r="K178">
        <v>2.816967191189697</v>
      </c>
      <c r="L178">
        <v>915.7368027744193</v>
      </c>
      <c r="M178">
        <v>435.2013069997752</v>
      </c>
      <c r="N178">
        <v>903.2450629710302</v>
      </c>
    </row>
    <row r="179" spans="1:14">
      <c r="A179">
        <v>177</v>
      </c>
      <c r="B179">
        <v>13.19899641758537</v>
      </c>
      <c r="C179">
        <v>971.4749738244938</v>
      </c>
      <c r="D179">
        <v>0.3974377306554852</v>
      </c>
      <c r="E179">
        <v>131.3281180499946</v>
      </c>
      <c r="F179">
        <v>32.66727079768252</v>
      </c>
      <c r="G179">
        <v>33200.94463069185</v>
      </c>
      <c r="H179">
        <v>0.3737533402138187</v>
      </c>
      <c r="I179">
        <v>0.1690529475371954</v>
      </c>
      <c r="J179">
        <v>14.80067389785336</v>
      </c>
      <c r="K179">
        <v>2.816967191189697</v>
      </c>
      <c r="L179">
        <v>915.7368027744193</v>
      </c>
      <c r="M179">
        <v>434.7431114229904</v>
      </c>
      <c r="N179">
        <v>893.6861821877675</v>
      </c>
    </row>
    <row r="180" spans="1:14">
      <c r="A180">
        <v>178</v>
      </c>
      <c r="B180">
        <v>13.39573190113269</v>
      </c>
      <c r="C180">
        <v>984.5660451514163</v>
      </c>
      <c r="D180">
        <v>0.3975520176119615</v>
      </c>
      <c r="E180">
        <v>132.6718514855406</v>
      </c>
      <c r="F180">
        <v>32.23291743543287</v>
      </c>
      <c r="G180">
        <v>33200.94463069185</v>
      </c>
      <c r="H180">
        <v>0.3738997228850353</v>
      </c>
      <c r="I180">
        <v>0.1693433052077376</v>
      </c>
      <c r="J180">
        <v>14.84921624811156</v>
      </c>
      <c r="K180">
        <v>2.816967191189697</v>
      </c>
      <c r="L180">
        <v>915.7368027744193</v>
      </c>
      <c r="M180">
        <v>434.304782111189</v>
      </c>
      <c r="N180">
        <v>883.1923831626475</v>
      </c>
    </row>
    <row r="181" spans="1:14">
      <c r="A181">
        <v>179</v>
      </c>
      <c r="B181">
        <v>13.52370481294464</v>
      </c>
      <c r="C181">
        <v>992.616338426722</v>
      </c>
      <c r="D181">
        <v>0.3976363455699804</v>
      </c>
      <c r="E181">
        <v>133.4888428813373</v>
      </c>
      <c r="F181">
        <v>31.97150279975881</v>
      </c>
      <c r="G181">
        <v>33200.94463069185</v>
      </c>
      <c r="H181">
        <v>0.3739926999585801</v>
      </c>
      <c r="I181">
        <v>0.169558053559544</v>
      </c>
      <c r="J181">
        <v>14.8798541450733</v>
      </c>
      <c r="K181">
        <v>2.816967191189697</v>
      </c>
      <c r="L181">
        <v>915.7368027744193</v>
      </c>
      <c r="M181">
        <v>433.990886030259</v>
      </c>
      <c r="N181">
        <v>876.7485435790144</v>
      </c>
    </row>
    <row r="182" spans="1:14">
      <c r="A182">
        <v>180</v>
      </c>
      <c r="B182">
        <v>13.58089599446222</v>
      </c>
      <c r="C182">
        <v>998.2711128957926</v>
      </c>
      <c r="D182">
        <v>0.3975357736208452</v>
      </c>
      <c r="E182">
        <v>134.0931006037039</v>
      </c>
      <c r="F182">
        <v>31.79039805232657</v>
      </c>
      <c r="G182">
        <v>33200.94463069185</v>
      </c>
      <c r="H182">
        <v>0.3740274502113291</v>
      </c>
      <c r="I182">
        <v>0.1696784261588447</v>
      </c>
      <c r="J182">
        <v>14.89720322112567</v>
      </c>
      <c r="K182">
        <v>2.816967191189697</v>
      </c>
      <c r="L182">
        <v>915.7368027744193</v>
      </c>
      <c r="M182">
        <v>433.8260021932477</v>
      </c>
      <c r="N182">
        <v>873.7158223566128</v>
      </c>
    </row>
    <row r="183" spans="1:14">
      <c r="A183">
        <v>181</v>
      </c>
      <c r="B183">
        <v>13.59083490708421</v>
      </c>
      <c r="C183">
        <v>997.8138872340726</v>
      </c>
      <c r="D183">
        <v>0.397623903767572</v>
      </c>
      <c r="E183">
        <v>134.0316853486222</v>
      </c>
      <c r="F183">
        <v>31.80496528372289</v>
      </c>
      <c r="G183">
        <v>33200.94463069184</v>
      </c>
      <c r="H183">
        <v>0.3740400040066578</v>
      </c>
      <c r="I183">
        <v>0.169667535019194</v>
      </c>
      <c r="J183">
        <v>14.89743575464397</v>
      </c>
      <c r="K183">
        <v>2.816967191189697</v>
      </c>
      <c r="L183">
        <v>915.7368027744193</v>
      </c>
      <c r="M183">
        <v>433.8311784949094</v>
      </c>
      <c r="N183">
        <v>873.2405342643782</v>
      </c>
    </row>
    <row r="184" spans="1:14">
      <c r="A184">
        <v>182</v>
      </c>
      <c r="B184">
        <v>13.7545930285947</v>
      </c>
      <c r="C184">
        <v>1003.111237777902</v>
      </c>
      <c r="D184">
        <v>0.398136939512658</v>
      </c>
      <c r="E184">
        <v>134.5049802897902</v>
      </c>
      <c r="F184">
        <v>31.63700579548565</v>
      </c>
      <c r="G184">
        <v>33200.94463069184</v>
      </c>
      <c r="H184">
        <v>0.3741896679092951</v>
      </c>
      <c r="I184">
        <v>0.1697531047002132</v>
      </c>
      <c r="J184">
        <v>14.92565246518844</v>
      </c>
      <c r="K184">
        <v>2.816967191189697</v>
      </c>
      <c r="L184">
        <v>915.7368027744193</v>
      </c>
      <c r="M184">
        <v>433.6366374977325</v>
      </c>
      <c r="N184">
        <v>864.8099121409035</v>
      </c>
    </row>
    <row r="185" spans="1:14">
      <c r="A185">
        <v>183</v>
      </c>
      <c r="B185">
        <v>13.87670301142435</v>
      </c>
      <c r="C185">
        <v>1004.945862624051</v>
      </c>
      <c r="D185">
        <v>0.3986857976315887</v>
      </c>
      <c r="E185">
        <v>134.6170417397482</v>
      </c>
      <c r="F185">
        <v>31.57924941372535</v>
      </c>
      <c r="G185">
        <v>33200.94463069185</v>
      </c>
      <c r="H185">
        <v>0.3743134944643012</v>
      </c>
      <c r="I185">
        <v>0.1697364457516451</v>
      </c>
      <c r="J185">
        <v>14.94228293294977</v>
      </c>
      <c r="K185">
        <v>2.816967191189697</v>
      </c>
      <c r="L185">
        <v>915.7368027744193</v>
      </c>
      <c r="M185">
        <v>433.579755164553</v>
      </c>
      <c r="N185">
        <v>858.4859778750186</v>
      </c>
    </row>
    <row r="186" spans="1:14">
      <c r="A186">
        <v>184</v>
      </c>
      <c r="B186">
        <v>13.88424007989058</v>
      </c>
      <c r="C186">
        <v>1004.57131789099</v>
      </c>
      <c r="D186">
        <v>0.3987504487670925</v>
      </c>
      <c r="E186">
        <v>134.5672173912654</v>
      </c>
      <c r="F186">
        <v>31.59102343248468</v>
      </c>
      <c r="G186">
        <v>33200.94463069185</v>
      </c>
      <c r="H186">
        <v>0.3743223289774136</v>
      </c>
      <c r="I186">
        <v>0.1697316443031599</v>
      </c>
      <c r="J186">
        <v>14.94245645142313</v>
      </c>
      <c r="K186">
        <v>2.816967191189697</v>
      </c>
      <c r="L186">
        <v>915.7368027744193</v>
      </c>
      <c r="M186">
        <v>433.5799951710237</v>
      </c>
      <c r="N186">
        <v>858.1973466688443</v>
      </c>
    </row>
    <row r="187" spans="1:14">
      <c r="A187">
        <v>185</v>
      </c>
      <c r="B187">
        <v>14.01948925863176</v>
      </c>
      <c r="C187">
        <v>1017.06509930137</v>
      </c>
      <c r="D187">
        <v>0.3985628885404571</v>
      </c>
      <c r="E187">
        <v>135.8908560342946</v>
      </c>
      <c r="F187">
        <v>31.20295452562043</v>
      </c>
      <c r="G187">
        <v>33200.94463069185</v>
      </c>
      <c r="H187">
        <v>0.374407664705438</v>
      </c>
      <c r="I187">
        <v>0.1700160097812354</v>
      </c>
      <c r="J187">
        <v>14.98121009971305</v>
      </c>
      <c r="K187">
        <v>2.816967191189697</v>
      </c>
      <c r="L187">
        <v>915.7368027744193</v>
      </c>
      <c r="M187">
        <v>433.1895848317629</v>
      </c>
      <c r="N187">
        <v>851.5387988613955</v>
      </c>
    </row>
    <row r="188" spans="1:14">
      <c r="A188">
        <v>186</v>
      </c>
      <c r="B188">
        <v>14.12717677859757</v>
      </c>
      <c r="C188">
        <v>1029.060272267292</v>
      </c>
      <c r="D188">
        <v>0.3982486667910666</v>
      </c>
      <c r="E188">
        <v>137.1768487182193</v>
      </c>
      <c r="F188">
        <v>30.83923935103889</v>
      </c>
      <c r="G188">
        <v>33200.94463069185</v>
      </c>
      <c r="H188">
        <v>0.3744621636870011</v>
      </c>
      <c r="I188">
        <v>0.1703256093065725</v>
      </c>
      <c r="J188">
        <v>15.01570017959561</v>
      </c>
      <c r="K188">
        <v>2.816967191189697</v>
      </c>
      <c r="L188">
        <v>915.7368027744193</v>
      </c>
      <c r="M188">
        <v>432.7895981499471</v>
      </c>
      <c r="N188">
        <v>846.6170047589802</v>
      </c>
    </row>
    <row r="189" spans="1:14">
      <c r="A189">
        <v>187</v>
      </c>
      <c r="B189">
        <v>14.18611656145587</v>
      </c>
      <c r="C189">
        <v>1039.588088103133</v>
      </c>
      <c r="D189">
        <v>0.3977828476564401</v>
      </c>
      <c r="E189">
        <v>138.333884256269</v>
      </c>
      <c r="F189">
        <v>30.52693312502435</v>
      </c>
      <c r="G189">
        <v>33200.94463069187</v>
      </c>
      <c r="H189">
        <v>0.3744708675869879</v>
      </c>
      <c r="I189">
        <v>0.1706144530661492</v>
      </c>
      <c r="J189">
        <v>15.04173226984637</v>
      </c>
      <c r="K189">
        <v>2.816967191189697</v>
      </c>
      <c r="L189">
        <v>915.7368027744193</v>
      </c>
      <c r="M189">
        <v>432.4437002352038</v>
      </c>
      <c r="N189">
        <v>844.1316100015481</v>
      </c>
    </row>
    <row r="190" spans="1:14">
      <c r="A190">
        <v>188</v>
      </c>
      <c r="B190">
        <v>14.33059057828926</v>
      </c>
      <c r="C190">
        <v>1050.66141499767</v>
      </c>
      <c r="D190">
        <v>0.397748497927801</v>
      </c>
      <c r="E190">
        <v>139.4828399747285</v>
      </c>
      <c r="F190">
        <v>30.20519797347525</v>
      </c>
      <c r="G190">
        <v>33200.94463069185</v>
      </c>
      <c r="H190">
        <v>0.3745699320040295</v>
      </c>
      <c r="I190">
        <v>0.1708760654003165</v>
      </c>
      <c r="J190">
        <v>15.07744272283796</v>
      </c>
      <c r="K190">
        <v>2.816967191189697</v>
      </c>
      <c r="L190">
        <v>915.7368027744193</v>
      </c>
      <c r="M190">
        <v>432.0750174354457</v>
      </c>
      <c r="N190">
        <v>837.478678936099</v>
      </c>
    </row>
    <row r="191" spans="1:14">
      <c r="A191">
        <v>189</v>
      </c>
      <c r="B191">
        <v>14.50515323466659</v>
      </c>
      <c r="C191">
        <v>1060.773791781552</v>
      </c>
      <c r="D191">
        <v>0.3979696189658998</v>
      </c>
      <c r="E191">
        <v>140.5001418082075</v>
      </c>
      <c r="F191">
        <v>29.91725124524159</v>
      </c>
      <c r="G191">
        <v>33200.94463069185</v>
      </c>
      <c r="H191">
        <v>0.3747117032480539</v>
      </c>
      <c r="I191">
        <v>0.1710524676741538</v>
      </c>
      <c r="J191">
        <v>15.11373042922466</v>
      </c>
      <c r="K191">
        <v>2.816967191189697</v>
      </c>
      <c r="L191">
        <v>915.7368027744193</v>
      </c>
      <c r="M191">
        <v>431.7806393833402</v>
      </c>
      <c r="N191">
        <v>829.3135462343031</v>
      </c>
    </row>
    <row r="192" spans="1:14">
      <c r="A192">
        <v>190</v>
      </c>
      <c r="B192">
        <v>14.66971183157318</v>
      </c>
      <c r="C192">
        <v>1069.921732660711</v>
      </c>
      <c r="D192">
        <v>0.3981912852348735</v>
      </c>
      <c r="E192">
        <v>141.413330078061</v>
      </c>
      <c r="F192">
        <v>29.6614556694495</v>
      </c>
      <c r="G192">
        <v>33200.94463069185</v>
      </c>
      <c r="H192">
        <v>0.3748451024958996</v>
      </c>
      <c r="I192">
        <v>0.1712247974265197</v>
      </c>
      <c r="J192">
        <v>15.14708719037265</v>
      </c>
      <c r="K192">
        <v>2.816967191189697</v>
      </c>
      <c r="L192">
        <v>915.7368027744193</v>
      </c>
      <c r="M192">
        <v>431.4966808052026</v>
      </c>
      <c r="N192">
        <v>821.843576345712</v>
      </c>
    </row>
    <row r="193" spans="1:14">
      <c r="A193">
        <v>191</v>
      </c>
      <c r="B193">
        <v>14.67466124037103</v>
      </c>
      <c r="C193">
        <v>1075.701422847297</v>
      </c>
      <c r="D193">
        <v>0.3977967278156534</v>
      </c>
      <c r="E193">
        <v>142.0686652704159</v>
      </c>
      <c r="F193">
        <v>29.50208614495933</v>
      </c>
      <c r="G193">
        <v>33200.94463069185</v>
      </c>
      <c r="H193">
        <v>0.3748193275827369</v>
      </c>
      <c r="I193">
        <v>0.17140184177579</v>
      </c>
      <c r="J193">
        <v>15.15773315814696</v>
      </c>
      <c r="K193">
        <v>2.816967191189697</v>
      </c>
      <c r="L193">
        <v>915.7368027744193</v>
      </c>
      <c r="M193">
        <v>431.3059294991095</v>
      </c>
      <c r="N193">
        <v>821.8045348340913</v>
      </c>
    </row>
    <row r="194" spans="1:14">
      <c r="A194">
        <v>192</v>
      </c>
      <c r="B194">
        <v>14.68278852485702</v>
      </c>
      <c r="C194">
        <v>1075.458265014862</v>
      </c>
      <c r="D194">
        <v>0.3978503344656075</v>
      </c>
      <c r="E194">
        <v>142.0336105232547</v>
      </c>
      <c r="F194">
        <v>29.50875647662414</v>
      </c>
      <c r="G194">
        <v>33200.94463069185</v>
      </c>
      <c r="H194">
        <v>0.3748280789984847</v>
      </c>
      <c r="I194">
        <v>0.1714006411199756</v>
      </c>
      <c r="J194">
        <v>15.15824923653655</v>
      </c>
      <c r="K194">
        <v>2.816967191189697</v>
      </c>
      <c r="L194">
        <v>915.7368027744193</v>
      </c>
      <c r="M194">
        <v>431.3019261155512</v>
      </c>
      <c r="N194">
        <v>821.508881587954</v>
      </c>
    </row>
    <row r="195" spans="1:14">
      <c r="A195">
        <v>193</v>
      </c>
      <c r="B195">
        <v>14.78825794185745</v>
      </c>
      <c r="C195">
        <v>1085.174551497014</v>
      </c>
      <c r="D195">
        <v>0.3976804389559432</v>
      </c>
      <c r="E195">
        <v>143.0541093347013</v>
      </c>
      <c r="F195">
        <v>29.24454503592696</v>
      </c>
      <c r="G195">
        <v>33200.94463069184</v>
      </c>
      <c r="H195">
        <v>0.3748857842638117</v>
      </c>
      <c r="I195">
        <v>0.171680965056498</v>
      </c>
      <c r="J195">
        <v>15.1863806481971</v>
      </c>
      <c r="K195">
        <v>2.816967191189697</v>
      </c>
      <c r="L195">
        <v>915.7368027744193</v>
      </c>
      <c r="M195">
        <v>430.9399460096657</v>
      </c>
      <c r="N195">
        <v>817.2239417222039</v>
      </c>
    </row>
    <row r="196" spans="1:14">
      <c r="A196">
        <v>194</v>
      </c>
      <c r="B196">
        <v>14.86058892614945</v>
      </c>
      <c r="C196">
        <v>1087.892299562852</v>
      </c>
      <c r="D196">
        <v>0.3978669204734623</v>
      </c>
      <c r="E196">
        <v>143.306107018969</v>
      </c>
      <c r="F196">
        <v>29.17148697150308</v>
      </c>
      <c r="G196">
        <v>33200.94463069185</v>
      </c>
      <c r="H196">
        <v>0.3749506748848347</v>
      </c>
      <c r="I196">
        <v>0.171721425641652</v>
      </c>
      <c r="J196">
        <v>15.19852219593681</v>
      </c>
      <c r="K196">
        <v>2.816967191189697</v>
      </c>
      <c r="L196">
        <v>915.7368027744193</v>
      </c>
      <c r="M196">
        <v>430.8528833504395</v>
      </c>
      <c r="N196">
        <v>813.9976335267935</v>
      </c>
    </row>
    <row r="197" spans="1:14">
      <c r="A197">
        <v>195</v>
      </c>
      <c r="B197">
        <v>14.87361932024964</v>
      </c>
      <c r="C197">
        <v>1087.799833823083</v>
      </c>
      <c r="D197">
        <v>0.3979328339403488</v>
      </c>
      <c r="E197">
        <v>143.2839242784403</v>
      </c>
      <c r="F197">
        <v>29.17396662174674</v>
      </c>
      <c r="G197">
        <v>33200.94463069185</v>
      </c>
      <c r="H197">
        <v>0.374963504686103</v>
      </c>
      <c r="I197">
        <v>0.1717263981004664</v>
      </c>
      <c r="J197">
        <v>15.19985867202232</v>
      </c>
      <c r="K197">
        <v>2.816967191189697</v>
      </c>
      <c r="L197">
        <v>915.7368027744193</v>
      </c>
      <c r="M197">
        <v>430.8391906857167</v>
      </c>
      <c r="N197">
        <v>813.5644291942941</v>
      </c>
    </row>
    <row r="198" spans="1:14">
      <c r="A198">
        <v>196</v>
      </c>
      <c r="B198">
        <v>15.01916948112287</v>
      </c>
      <c r="C198">
        <v>1101.621792513871</v>
      </c>
      <c r="D198">
        <v>0.3977276305481401</v>
      </c>
      <c r="E198">
        <v>144.743995564538</v>
      </c>
      <c r="F198">
        <v>28.80792324439849</v>
      </c>
      <c r="G198">
        <v>33200.94463069185</v>
      </c>
      <c r="H198">
        <v>0.3750527747320275</v>
      </c>
      <c r="I198">
        <v>0.1720395884471945</v>
      </c>
      <c r="J198">
        <v>15.23799953378266</v>
      </c>
      <c r="K198">
        <v>2.816967191189697</v>
      </c>
      <c r="L198">
        <v>915.7368027744193</v>
      </c>
      <c r="M198">
        <v>430.420955870592</v>
      </c>
      <c r="N198">
        <v>807.2329243721276</v>
      </c>
    </row>
    <row r="199" spans="1:14">
      <c r="A199">
        <v>197</v>
      </c>
      <c r="B199">
        <v>15.20503906738507</v>
      </c>
      <c r="C199">
        <v>1110.888279752765</v>
      </c>
      <c r="D199">
        <v>0.3980381982665063</v>
      </c>
      <c r="E199">
        <v>145.650757414731</v>
      </c>
      <c r="F199">
        <v>28.56762162452481</v>
      </c>
      <c r="G199">
        <v>33200.94463069185</v>
      </c>
      <c r="H199">
        <v>0.3752074424728784</v>
      </c>
      <c r="I199">
        <v>0.1722122002506012</v>
      </c>
      <c r="J199">
        <v>15.27244449084959</v>
      </c>
      <c r="K199">
        <v>2.816967191189697</v>
      </c>
      <c r="L199">
        <v>915.7368027744193</v>
      </c>
      <c r="M199">
        <v>430.1260206624355</v>
      </c>
      <c r="N199">
        <v>799.4684755187442</v>
      </c>
    </row>
    <row r="200" spans="1:14">
      <c r="A200">
        <v>198</v>
      </c>
      <c r="B200">
        <v>15.38612705093434</v>
      </c>
      <c r="C200">
        <v>1120.88594212732</v>
      </c>
      <c r="D200">
        <v>0.398269668645631</v>
      </c>
      <c r="E200">
        <v>146.6445170255685</v>
      </c>
      <c r="F200">
        <v>28.31281475692868</v>
      </c>
      <c r="G200">
        <v>33200.94463069185</v>
      </c>
      <c r="H200">
        <v>0.3753532347977694</v>
      </c>
      <c r="I200">
        <v>0.1724059041285536</v>
      </c>
      <c r="J200">
        <v>15.30722018293354</v>
      </c>
      <c r="K200">
        <v>2.816967191189697</v>
      </c>
      <c r="L200">
        <v>915.7368027744193</v>
      </c>
      <c r="M200">
        <v>429.8127153810827</v>
      </c>
      <c r="N200">
        <v>792.0496312520099</v>
      </c>
    </row>
    <row r="201" spans="1:14">
      <c r="A201">
        <v>199</v>
      </c>
      <c r="B201">
        <v>15.49603311094205</v>
      </c>
      <c r="C201">
        <v>1129.61751656566</v>
      </c>
      <c r="D201">
        <v>0.3982145552982753</v>
      </c>
      <c r="E201">
        <v>147.5493002895337</v>
      </c>
      <c r="F201">
        <v>28.09396594661571</v>
      </c>
      <c r="G201">
        <v>33200.94463069184</v>
      </c>
      <c r="H201">
        <v>0.3754255795373312</v>
      </c>
      <c r="I201">
        <v>0.1726175536243582</v>
      </c>
      <c r="J201">
        <v>15.33242340920649</v>
      </c>
      <c r="K201">
        <v>2.816967191189697</v>
      </c>
      <c r="L201">
        <v>915.7368027744193</v>
      </c>
      <c r="M201">
        <v>429.5245420637497</v>
      </c>
      <c r="N201">
        <v>787.7293108509245</v>
      </c>
    </row>
    <row r="202" spans="1:14">
      <c r="A202">
        <v>200</v>
      </c>
      <c r="B202">
        <v>15.65766241672284</v>
      </c>
      <c r="C202">
        <v>1142.804531810594</v>
      </c>
      <c r="D202">
        <v>0.3981235064988761</v>
      </c>
      <c r="E202">
        <v>148.9185999939007</v>
      </c>
      <c r="F202">
        <v>27.76978491047501</v>
      </c>
      <c r="G202">
        <v>33200.94463069186</v>
      </c>
      <c r="H202">
        <v>0.3755326632548722</v>
      </c>
      <c r="I202">
        <v>0.1729261328488896</v>
      </c>
      <c r="J202">
        <v>15.36955319880293</v>
      </c>
      <c r="K202">
        <v>2.816967191189697</v>
      </c>
      <c r="L202">
        <v>915.7368027744193</v>
      </c>
      <c r="M202">
        <v>429.1045040470448</v>
      </c>
      <c r="N202">
        <v>781.4508791706163</v>
      </c>
    </row>
    <row r="203" spans="1:14">
      <c r="A203">
        <v>201</v>
      </c>
      <c r="B203">
        <v>15.79772952638814</v>
      </c>
      <c r="C203">
        <v>1151.421163019645</v>
      </c>
      <c r="D203">
        <v>0.3982340394571265</v>
      </c>
      <c r="E203">
        <v>149.7858104869051</v>
      </c>
      <c r="F203">
        <v>27.561970426068</v>
      </c>
      <c r="G203">
        <v>33200.94463069185</v>
      </c>
      <c r="H203">
        <v>0.3756399149855671</v>
      </c>
      <c r="I203">
        <v>0.1731074314669378</v>
      </c>
      <c r="J203">
        <v>15.39701291152392</v>
      </c>
      <c r="K203">
        <v>2.816967191189697</v>
      </c>
      <c r="L203">
        <v>915.7368027744193</v>
      </c>
      <c r="M203">
        <v>428.8310667888656</v>
      </c>
      <c r="N203">
        <v>776.0447912822867</v>
      </c>
    </row>
    <row r="204" spans="1:14">
      <c r="A204">
        <v>202</v>
      </c>
      <c r="B204">
        <v>15.88290017784678</v>
      </c>
      <c r="C204">
        <v>1153.845312204538</v>
      </c>
      <c r="D204">
        <v>0.398490996681659</v>
      </c>
      <c r="E204">
        <v>149.9942539639564</v>
      </c>
      <c r="F204">
        <v>27.50406463277346</v>
      </c>
      <c r="G204">
        <v>33200.94463069184</v>
      </c>
      <c r="H204">
        <v>0.375720039495087</v>
      </c>
      <c r="I204">
        <v>0.1731285247853281</v>
      </c>
      <c r="J204">
        <v>15.4093187148192</v>
      </c>
      <c r="K204">
        <v>2.816967191189697</v>
      </c>
      <c r="L204">
        <v>915.7368027744193</v>
      </c>
      <c r="M204">
        <v>428.7577082340137</v>
      </c>
      <c r="N204">
        <v>772.8101938993569</v>
      </c>
    </row>
    <row r="205" spans="1:14">
      <c r="A205">
        <v>203</v>
      </c>
      <c r="B205">
        <v>15.86103057759001</v>
      </c>
      <c r="C205">
        <v>1154.458101810007</v>
      </c>
      <c r="D205">
        <v>0.3983364204446106</v>
      </c>
      <c r="E205">
        <v>150.0800877659401</v>
      </c>
      <c r="F205">
        <v>27.48946539795612</v>
      </c>
      <c r="G205">
        <v>33200.94463069185</v>
      </c>
      <c r="H205">
        <v>0.3756917924689342</v>
      </c>
      <c r="I205">
        <v>0.1731695174057637</v>
      </c>
      <c r="J205">
        <v>15.40808497697038</v>
      </c>
      <c r="K205">
        <v>2.816967191189697</v>
      </c>
      <c r="L205">
        <v>915.7368027744193</v>
      </c>
      <c r="M205">
        <v>428.7282255731979</v>
      </c>
      <c r="N205">
        <v>773.7017711180682</v>
      </c>
    </row>
    <row r="206" spans="1:14">
      <c r="A206">
        <v>204</v>
      </c>
      <c r="B206">
        <v>16.06079263518315</v>
      </c>
      <c r="C206">
        <v>1167.158154722188</v>
      </c>
      <c r="D206">
        <v>0.3984677504085501</v>
      </c>
      <c r="E206">
        <v>151.3630178628988</v>
      </c>
      <c r="F206">
        <v>27.19034769598134</v>
      </c>
      <c r="G206">
        <v>33200.94463069184</v>
      </c>
      <c r="H206">
        <v>0.3758436900964247</v>
      </c>
      <c r="I206">
        <v>0.1734328897634453</v>
      </c>
      <c r="J206">
        <v>15.44727122086616</v>
      </c>
      <c r="K206">
        <v>2.816967191189697</v>
      </c>
      <c r="L206">
        <v>915.7368027744193</v>
      </c>
      <c r="M206">
        <v>428.3344846019513</v>
      </c>
      <c r="N206">
        <v>766.2320806476308</v>
      </c>
    </row>
    <row r="207" spans="1:14">
      <c r="A207">
        <v>205</v>
      </c>
      <c r="B207">
        <v>16.24391910579057</v>
      </c>
      <c r="C207">
        <v>1181.163767695954</v>
      </c>
      <c r="D207">
        <v>0.3984245173463976</v>
      </c>
      <c r="E207">
        <v>152.8049610641597</v>
      </c>
      <c r="F207">
        <v>26.86793898614181</v>
      </c>
      <c r="G207">
        <v>33200.94463069185</v>
      </c>
      <c r="H207">
        <v>0.3759693664543446</v>
      </c>
      <c r="I207">
        <v>0.1737549076885098</v>
      </c>
      <c r="J207">
        <v>15.48621147960148</v>
      </c>
      <c r="K207">
        <v>2.816967191189697</v>
      </c>
      <c r="L207">
        <v>915.7368027744193</v>
      </c>
      <c r="M207">
        <v>427.8912510970247</v>
      </c>
      <c r="N207">
        <v>759.5909661923379</v>
      </c>
    </row>
    <row r="208" spans="1:14">
      <c r="A208">
        <v>206</v>
      </c>
      <c r="B208">
        <v>16.34739580044832</v>
      </c>
      <c r="C208">
        <v>1189.518743885242</v>
      </c>
      <c r="D208">
        <v>0.3983802974708436</v>
      </c>
      <c r="E208">
        <v>153.670137692902</v>
      </c>
      <c r="F208">
        <v>26.67922317847723</v>
      </c>
      <c r="G208">
        <v>33200.94463069185</v>
      </c>
      <c r="H208">
        <v>0.3760399927956841</v>
      </c>
      <c r="I208">
        <v>0.1739364962264739</v>
      </c>
      <c r="J208">
        <v>15.50848212926775</v>
      </c>
      <c r="K208">
        <v>2.816967191189697</v>
      </c>
      <c r="L208">
        <v>915.7368027744193</v>
      </c>
      <c r="M208">
        <v>427.6420779759094</v>
      </c>
      <c r="N208">
        <v>755.8580880718412</v>
      </c>
    </row>
    <row r="209" spans="1:14">
      <c r="A209">
        <v>207</v>
      </c>
      <c r="B209">
        <v>16.4482201396002</v>
      </c>
      <c r="C209">
        <v>1195.273073550769</v>
      </c>
      <c r="D209">
        <v>0.398481305392738</v>
      </c>
      <c r="E209">
        <v>154.2418868249792</v>
      </c>
      <c r="F209">
        <v>26.55078303472575</v>
      </c>
      <c r="G209">
        <v>33200.94463069185</v>
      </c>
      <c r="H209">
        <v>0.3761186201943866</v>
      </c>
      <c r="I209">
        <v>0.1740573589189403</v>
      </c>
      <c r="J209">
        <v>15.52676013297165</v>
      </c>
      <c r="K209">
        <v>2.816967191189697</v>
      </c>
      <c r="L209">
        <v>915.7368027744193</v>
      </c>
      <c r="M209">
        <v>427.4570884391808</v>
      </c>
      <c r="N209">
        <v>752.3516992152782</v>
      </c>
    </row>
    <row r="210" spans="1:14">
      <c r="A210">
        <v>208</v>
      </c>
      <c r="B210">
        <v>16.43457004837419</v>
      </c>
      <c r="C210">
        <v>1195.576690848252</v>
      </c>
      <c r="D210">
        <v>0.3983916840658093</v>
      </c>
      <c r="E210">
        <v>154.2861787992033</v>
      </c>
      <c r="F210">
        <v>26.54404045011972</v>
      </c>
      <c r="G210">
        <v>33200.94463069185</v>
      </c>
      <c r="H210">
        <v>0.3761010557519888</v>
      </c>
      <c r="I210">
        <v>0.1740827203427392</v>
      </c>
      <c r="J210">
        <v>15.52586947028917</v>
      </c>
      <c r="K210">
        <v>2.816967191189697</v>
      </c>
      <c r="L210">
        <v>915.7368027744193</v>
      </c>
      <c r="M210">
        <v>427.4391851025419</v>
      </c>
      <c r="N210">
        <v>752.8724256322024</v>
      </c>
    </row>
    <row r="211" spans="1:14">
      <c r="A211">
        <v>209</v>
      </c>
      <c r="B211">
        <v>16.47785661163493</v>
      </c>
      <c r="C211">
        <v>1204.835926351941</v>
      </c>
      <c r="D211">
        <v>0.3980093755212505</v>
      </c>
      <c r="E211">
        <v>155.2998909917845</v>
      </c>
      <c r="F211">
        <v>26.34004792601621</v>
      </c>
      <c r="G211">
        <v>33200.94463069185</v>
      </c>
      <c r="H211">
        <v>0.3761022377871965</v>
      </c>
      <c r="I211">
        <v>0.1743221226706402</v>
      </c>
      <c r="J211">
        <v>15.54299435118088</v>
      </c>
      <c r="K211">
        <v>2.816967191189697</v>
      </c>
      <c r="L211">
        <v>915.7368027744193</v>
      </c>
      <c r="M211">
        <v>427.1681967559309</v>
      </c>
      <c r="N211">
        <v>751.3736899506745</v>
      </c>
    </row>
    <row r="212" spans="1:14">
      <c r="A212">
        <v>210</v>
      </c>
      <c r="B212">
        <v>16.47223792417888</v>
      </c>
      <c r="C212">
        <v>1211.365759827047</v>
      </c>
      <c r="D212">
        <v>0.3975645946913861</v>
      </c>
      <c r="E212">
        <v>156.0431764615921</v>
      </c>
      <c r="F212">
        <v>26.1980626294302</v>
      </c>
      <c r="G212">
        <v>33200.94463069185</v>
      </c>
      <c r="H212">
        <v>0.3760616285940668</v>
      </c>
      <c r="I212">
        <v>0.174516986750437</v>
      </c>
      <c r="J212">
        <v>15.5513081888774</v>
      </c>
      <c r="K212">
        <v>2.816967191189697</v>
      </c>
      <c r="L212">
        <v>915.7368027744193</v>
      </c>
      <c r="M212">
        <v>426.9736666027918</v>
      </c>
      <c r="N212">
        <v>751.771169547921</v>
      </c>
    </row>
    <row r="213" spans="1:14">
      <c r="A213">
        <v>211</v>
      </c>
      <c r="B213">
        <v>16.46361490956426</v>
      </c>
      <c r="C213">
        <v>1211.449414154451</v>
      </c>
      <c r="D213">
        <v>0.3975135567371579</v>
      </c>
      <c r="E213">
        <v>156.0589773901444</v>
      </c>
      <c r="F213">
        <v>26.19625357221084</v>
      </c>
      <c r="G213">
        <v>33200.94463069185</v>
      </c>
      <c r="H213">
        <v>0.376050589109734</v>
      </c>
      <c r="I213">
        <v>0.174531295124509</v>
      </c>
      <c r="J213">
        <v>15.55059883620204</v>
      </c>
      <c r="K213">
        <v>2.816967191189697</v>
      </c>
      <c r="L213">
        <v>915.7368027744193</v>
      </c>
      <c r="M213">
        <v>426.9643448775881</v>
      </c>
      <c r="N213">
        <v>752.118714711129</v>
      </c>
    </row>
    <row r="214" spans="1:14">
      <c r="A214">
        <v>212</v>
      </c>
      <c r="B214">
        <v>16.6589492111905</v>
      </c>
      <c r="C214">
        <v>1223.051708435841</v>
      </c>
      <c r="D214">
        <v>0.3976939354739421</v>
      </c>
      <c r="E214">
        <v>157.2160031237657</v>
      </c>
      <c r="F214">
        <v>25.94774679124782</v>
      </c>
      <c r="G214">
        <v>33200.94463069185</v>
      </c>
      <c r="H214">
        <v>0.376202827283755</v>
      </c>
      <c r="I214">
        <v>0.1747697574816582</v>
      </c>
      <c r="J214">
        <v>15.5858500640581</v>
      </c>
      <c r="K214">
        <v>2.816967191189697</v>
      </c>
      <c r="L214">
        <v>915.7368027744193</v>
      </c>
      <c r="M214">
        <v>426.6031742933747</v>
      </c>
      <c r="N214">
        <v>745.2922562789153</v>
      </c>
    </row>
    <row r="215" spans="1:14">
      <c r="A215">
        <v>213</v>
      </c>
      <c r="B215">
        <v>16.85319642684418</v>
      </c>
      <c r="C215">
        <v>1232.711564044355</v>
      </c>
      <c r="D215">
        <v>0.3979850595870832</v>
      </c>
      <c r="E215">
        <v>158.1537678275708</v>
      </c>
      <c r="F215">
        <v>25.74441334757721</v>
      </c>
      <c r="G215">
        <v>33200.94463069185</v>
      </c>
      <c r="H215">
        <v>0.3763634015385284</v>
      </c>
      <c r="I215">
        <v>0.1749542671294534</v>
      </c>
      <c r="J215">
        <v>15.61808196492964</v>
      </c>
      <c r="K215">
        <v>2.816967191189697</v>
      </c>
      <c r="L215">
        <v>915.7368027744193</v>
      </c>
      <c r="M215">
        <v>426.2980706627664</v>
      </c>
      <c r="N215">
        <v>738.596340069945</v>
      </c>
    </row>
    <row r="216" spans="1:14">
      <c r="A216">
        <v>214</v>
      </c>
      <c r="B216">
        <v>17.03929679449405</v>
      </c>
      <c r="C216">
        <v>1239.506042630594</v>
      </c>
      <c r="D216">
        <v>0.3984116161797352</v>
      </c>
      <c r="E216">
        <v>158.7752642903232</v>
      </c>
      <c r="F216">
        <v>25.60329272436978</v>
      </c>
      <c r="G216">
        <v>33200.94463069186</v>
      </c>
      <c r="H216">
        <v>0.376529466307054</v>
      </c>
      <c r="I216">
        <v>0.1750551964862878</v>
      </c>
      <c r="J216">
        <v>15.64545027787091</v>
      </c>
      <c r="K216">
        <v>2.816967191189697</v>
      </c>
      <c r="L216">
        <v>915.7368027744193</v>
      </c>
      <c r="M216">
        <v>426.083519910672</v>
      </c>
      <c r="N216">
        <v>732.3124582612531</v>
      </c>
    </row>
    <row r="217" spans="1:14">
      <c r="A217">
        <v>215</v>
      </c>
      <c r="B217">
        <v>17.20646481254177</v>
      </c>
      <c r="C217">
        <v>1250.197144767194</v>
      </c>
      <c r="D217">
        <v>0.3985051111708102</v>
      </c>
      <c r="E217">
        <v>159.8505551072623</v>
      </c>
      <c r="F217">
        <v>25.38434532179795</v>
      </c>
      <c r="G217">
        <v>33200.94463069185</v>
      </c>
      <c r="H217">
        <v>0.3766549330741137</v>
      </c>
      <c r="I217">
        <v>0.1752815145933001</v>
      </c>
      <c r="J217">
        <v>15.67573999327792</v>
      </c>
      <c r="K217">
        <v>2.816967191189697</v>
      </c>
      <c r="L217">
        <v>915.7368027744193</v>
      </c>
      <c r="M217">
        <v>425.7540949291655</v>
      </c>
      <c r="N217">
        <v>726.8787108490958</v>
      </c>
    </row>
    <row r="218" spans="1:14">
      <c r="A218">
        <v>216</v>
      </c>
      <c r="B218">
        <v>17.35976018901274</v>
      </c>
      <c r="C218">
        <v>1263.169478974331</v>
      </c>
      <c r="D218">
        <v>0.3983880136993829</v>
      </c>
      <c r="E218">
        <v>161.19162029747</v>
      </c>
      <c r="F218">
        <v>25.1236564620488</v>
      </c>
      <c r="G218">
        <v>33200.94463069185</v>
      </c>
      <c r="H218">
        <v>0.3767519858484104</v>
      </c>
      <c r="I218">
        <v>0.175595192268775</v>
      </c>
      <c r="J218">
        <v>15.70727831887944</v>
      </c>
      <c r="K218">
        <v>2.816967191189697</v>
      </c>
      <c r="L218">
        <v>915.7368027744193</v>
      </c>
      <c r="M218">
        <v>425.3456252300721</v>
      </c>
      <c r="N218">
        <v>722.0255923176819</v>
      </c>
    </row>
    <row r="219" spans="1:14">
      <c r="A219">
        <v>217</v>
      </c>
      <c r="B219">
        <v>17.49157195641692</v>
      </c>
      <c r="C219">
        <v>1274.941051017566</v>
      </c>
      <c r="D219">
        <v>0.3982546113192932</v>
      </c>
      <c r="E219">
        <v>162.4135998273075</v>
      </c>
      <c r="F219">
        <v>24.89168892770951</v>
      </c>
      <c r="G219">
        <v>33200.94463069186</v>
      </c>
      <c r="H219">
        <v>0.3768329119684191</v>
      </c>
      <c r="I219">
        <v>0.1758786871256243</v>
      </c>
      <c r="J219">
        <v>15.73480453485082</v>
      </c>
      <c r="K219">
        <v>2.816967191189697</v>
      </c>
      <c r="L219">
        <v>915.7368027744193</v>
      </c>
      <c r="M219">
        <v>424.9817036917003</v>
      </c>
      <c r="N219">
        <v>717.9366691268883</v>
      </c>
    </row>
    <row r="220" spans="1:14">
      <c r="A220">
        <v>218</v>
      </c>
      <c r="B220">
        <v>17.60253865498491</v>
      </c>
      <c r="C220">
        <v>1277.246904637577</v>
      </c>
      <c r="D220">
        <v>0.3986055037211974</v>
      </c>
      <c r="E220">
        <v>162.5876339664413</v>
      </c>
      <c r="F220">
        <v>24.84675118637403</v>
      </c>
      <c r="G220">
        <v>33200.94463069185</v>
      </c>
      <c r="H220">
        <v>0.3769406792660535</v>
      </c>
      <c r="I220">
        <v>0.175885116145152</v>
      </c>
      <c r="J220">
        <v>15.74847501273869</v>
      </c>
      <c r="K220">
        <v>2.816967191189697</v>
      </c>
      <c r="L220">
        <v>915.7368027744193</v>
      </c>
      <c r="M220">
        <v>424.9087704471621</v>
      </c>
      <c r="N220">
        <v>714.4709356588853</v>
      </c>
    </row>
    <row r="221" spans="1:14">
      <c r="A221">
        <v>219</v>
      </c>
      <c r="B221">
        <v>17.59427679918896</v>
      </c>
      <c r="C221">
        <v>1277.309780247074</v>
      </c>
      <c r="D221">
        <v>0.3985622291040503</v>
      </c>
      <c r="E221">
        <v>162.6006643482285</v>
      </c>
      <c r="F221">
        <v>24.84552810435506</v>
      </c>
      <c r="G221">
        <v>33200.94463069185</v>
      </c>
      <c r="H221">
        <v>0.376930724092554</v>
      </c>
      <c r="I221">
        <v>0.175896383320795</v>
      </c>
      <c r="J221">
        <v>15.74777117530202</v>
      </c>
      <c r="K221">
        <v>2.816967191189697</v>
      </c>
      <c r="L221">
        <v>915.7368027744193</v>
      </c>
      <c r="M221">
        <v>424.9023718886746</v>
      </c>
      <c r="N221">
        <v>714.7431830654208</v>
      </c>
    </row>
    <row r="222" spans="1:14">
      <c r="A222">
        <v>220</v>
      </c>
      <c r="B222">
        <v>17.72965793539756</v>
      </c>
      <c r="C222">
        <v>1284.297728100066</v>
      </c>
      <c r="D222">
        <v>0.3987511894392134</v>
      </c>
      <c r="E222">
        <v>163.2839210347503</v>
      </c>
      <c r="F222">
        <v>24.71034196256369</v>
      </c>
      <c r="G222">
        <v>33200.94463069185</v>
      </c>
      <c r="H222">
        <v>0.3770445532303972</v>
      </c>
      <c r="I222">
        <v>0.1760051923785271</v>
      </c>
      <c r="J222">
        <v>15.7693213040246</v>
      </c>
      <c r="K222">
        <v>2.816967191189697</v>
      </c>
      <c r="L222">
        <v>915.7368027744193</v>
      </c>
      <c r="M222">
        <v>424.7124872348576</v>
      </c>
      <c r="N222">
        <v>710.5111750638964</v>
      </c>
    </row>
    <row r="223" spans="1:14">
      <c r="A223">
        <v>221</v>
      </c>
      <c r="B223">
        <v>17.75980773442241</v>
      </c>
      <c r="C223">
        <v>1288.797966446801</v>
      </c>
      <c r="D223">
        <v>0.3986134805700534</v>
      </c>
      <c r="E223">
        <v>163.7661593883971</v>
      </c>
      <c r="F223">
        <v>24.62405812959998</v>
      </c>
      <c r="G223">
        <v>33200.94463069185</v>
      </c>
      <c r="H223">
        <v>0.3770543091733307</v>
      </c>
      <c r="I223">
        <v>0.176122291906732</v>
      </c>
      <c r="J223">
        <v>15.77766430332181</v>
      </c>
      <c r="K223">
        <v>2.816967191189697</v>
      </c>
      <c r="L223">
        <v>915.7368027744193</v>
      </c>
      <c r="M223">
        <v>424.5771200648427</v>
      </c>
      <c r="N223">
        <v>709.6183414505348</v>
      </c>
    </row>
    <row r="224" spans="1:14">
      <c r="A224">
        <v>222</v>
      </c>
      <c r="B224">
        <v>17.74862733025525</v>
      </c>
      <c r="C224">
        <v>1288.847815354977</v>
      </c>
      <c r="D224">
        <v>0.3985581898124609</v>
      </c>
      <c r="E224">
        <v>163.7797874789106</v>
      </c>
      <c r="F224">
        <v>24.62310574220558</v>
      </c>
      <c r="G224">
        <v>33200.94463069185</v>
      </c>
      <c r="H224">
        <v>0.3770412353485986</v>
      </c>
      <c r="I224">
        <v>0.1761357163603227</v>
      </c>
      <c r="J224">
        <v>15.77667845844958</v>
      </c>
      <c r="K224">
        <v>2.816967191189697</v>
      </c>
      <c r="L224">
        <v>915.7368027744193</v>
      </c>
      <c r="M224">
        <v>424.5702721755223</v>
      </c>
      <c r="N224">
        <v>709.9434527747148</v>
      </c>
    </row>
    <row r="225" spans="1:14">
      <c r="A225">
        <v>223</v>
      </c>
      <c r="B225">
        <v>17.9732297448325</v>
      </c>
      <c r="C225">
        <v>1301.027287159781</v>
      </c>
      <c r="D225">
        <v>0.3988069149063943</v>
      </c>
      <c r="E225">
        <v>164.9758478117091</v>
      </c>
      <c r="F225">
        <v>24.39259833848419</v>
      </c>
      <c r="G225">
        <v>33200.94463069185</v>
      </c>
      <c r="H225">
        <v>0.37722053779375</v>
      </c>
      <c r="I225">
        <v>0.1763711361488734</v>
      </c>
      <c r="J225">
        <v>15.81285936670408</v>
      </c>
      <c r="K225">
        <v>2.816967191189697</v>
      </c>
      <c r="L225">
        <v>915.7368027744193</v>
      </c>
      <c r="M225">
        <v>424.2012957736023</v>
      </c>
      <c r="N225">
        <v>703.2950637491942</v>
      </c>
    </row>
    <row r="226" spans="1:14">
      <c r="A226">
        <v>224</v>
      </c>
      <c r="B226">
        <v>18.08938631616057</v>
      </c>
      <c r="C226">
        <v>1312.840725124554</v>
      </c>
      <c r="D226">
        <v>0.398607067896866</v>
      </c>
      <c r="E226">
        <v>166.2116938704955</v>
      </c>
      <c r="F226">
        <v>24.17310450213633</v>
      </c>
      <c r="G226">
        <v>33200.94463069185</v>
      </c>
      <c r="H226">
        <v>0.3772851077830946</v>
      </c>
      <c r="I226">
        <v>0.1766615305976529</v>
      </c>
      <c r="J226">
        <v>15.83784107205445</v>
      </c>
      <c r="K226">
        <v>2.816967191189697</v>
      </c>
      <c r="L226">
        <v>915.7368027744193</v>
      </c>
      <c r="M226">
        <v>423.8426489459174</v>
      </c>
      <c r="N226">
        <v>699.846038626342</v>
      </c>
    </row>
    <row r="227" spans="1:14">
      <c r="A227">
        <v>225</v>
      </c>
      <c r="B227">
        <v>18.22020672315326</v>
      </c>
      <c r="C227">
        <v>1324.719243627914</v>
      </c>
      <c r="D227">
        <v>0.3984682231273591</v>
      </c>
      <c r="E227">
        <v>167.4429637207357</v>
      </c>
      <c r="F227">
        <v>23.95634863443571</v>
      </c>
      <c r="G227">
        <v>33200.94463069185</v>
      </c>
      <c r="H227">
        <v>0.3773647861446272</v>
      </c>
      <c r="I227">
        <v>0.1769453967729261</v>
      </c>
      <c r="J227">
        <v>15.86400218808993</v>
      </c>
      <c r="K227">
        <v>2.816967191189697</v>
      </c>
      <c r="L227">
        <v>915.7368027744193</v>
      </c>
      <c r="M227">
        <v>423.4830027155709</v>
      </c>
      <c r="N227">
        <v>696.0619463776246</v>
      </c>
    </row>
    <row r="228" spans="1:14">
      <c r="A228">
        <v>226</v>
      </c>
      <c r="B228">
        <v>18.34236151223528</v>
      </c>
      <c r="C228">
        <v>1332.167442212874</v>
      </c>
      <c r="D228">
        <v>0.3985561157326874</v>
      </c>
      <c r="E228">
        <v>168.184686111129</v>
      </c>
      <c r="F228">
        <v>23.82240778259849</v>
      </c>
      <c r="G228">
        <v>33200.94463069185</v>
      </c>
      <c r="H228">
        <v>0.3774588130832423</v>
      </c>
      <c r="I228">
        <v>0.1770941017192611</v>
      </c>
      <c r="J228">
        <v>15.88405016529043</v>
      </c>
      <c r="K228">
        <v>2.816967191189697</v>
      </c>
      <c r="L228">
        <v>915.7368027744193</v>
      </c>
      <c r="M228">
        <v>423.2631668869354</v>
      </c>
      <c r="N228">
        <v>692.5775771415611</v>
      </c>
    </row>
    <row r="229" spans="1:14">
      <c r="A229">
        <v>227</v>
      </c>
      <c r="B229">
        <v>18.53575567255625</v>
      </c>
      <c r="C229">
        <v>1343.656911088341</v>
      </c>
      <c r="D229">
        <v>0.3987027481317418</v>
      </c>
      <c r="E229">
        <v>169.3238084917537</v>
      </c>
      <c r="F229">
        <v>23.61870488009552</v>
      </c>
      <c r="G229">
        <v>33200.94463069185</v>
      </c>
      <c r="H229">
        <v>0.3776072217132044</v>
      </c>
      <c r="I229">
        <v>0.1773313442757584</v>
      </c>
      <c r="J229">
        <v>15.91523614764479</v>
      </c>
      <c r="K229">
        <v>2.816967191189697</v>
      </c>
      <c r="L229">
        <v>915.7368027744193</v>
      </c>
      <c r="M229">
        <v>422.9140403531911</v>
      </c>
      <c r="N229">
        <v>687.1479586514155</v>
      </c>
    </row>
    <row r="230" spans="1:14">
      <c r="A230">
        <v>228</v>
      </c>
      <c r="B230">
        <v>18.65046184119188</v>
      </c>
      <c r="C230">
        <v>1352.784152069428</v>
      </c>
      <c r="D230">
        <v>0.3986575880656687</v>
      </c>
      <c r="E230">
        <v>170.2576702342624</v>
      </c>
      <c r="F230">
        <v>23.45934936815223</v>
      </c>
      <c r="G230">
        <v>33200.94463069185</v>
      </c>
      <c r="H230">
        <v>0.3776838285226747</v>
      </c>
      <c r="I230">
        <v>0.1775396721126715</v>
      </c>
      <c r="J230">
        <v>15.9360870243299</v>
      </c>
      <c r="K230">
        <v>2.816967191189697</v>
      </c>
      <c r="L230">
        <v>915.7368027744193</v>
      </c>
      <c r="M230">
        <v>422.6407538206808</v>
      </c>
      <c r="N230">
        <v>683.9884842908267</v>
      </c>
    </row>
    <row r="231" spans="1:14">
      <c r="A231">
        <v>229</v>
      </c>
      <c r="B231">
        <v>18.66690802715196</v>
      </c>
      <c r="C231">
        <v>1357.489873777447</v>
      </c>
      <c r="D231">
        <v>0.3984574670847839</v>
      </c>
      <c r="E231">
        <v>170.7711305053192</v>
      </c>
      <c r="F231">
        <v>23.3780278263049</v>
      </c>
      <c r="G231">
        <v>33200.94463069185</v>
      </c>
      <c r="H231">
        <v>0.3776775537768755</v>
      </c>
      <c r="I231">
        <v>0.1776712007548262</v>
      </c>
      <c r="J231">
        <v>15.94272989885746</v>
      </c>
      <c r="K231">
        <v>2.816967191189697</v>
      </c>
      <c r="L231">
        <v>915.7368027744193</v>
      </c>
      <c r="M231">
        <v>422.5017214286337</v>
      </c>
      <c r="N231">
        <v>683.5005354865176</v>
      </c>
    </row>
    <row r="232" spans="1:14">
      <c r="A232">
        <v>230</v>
      </c>
      <c r="B232">
        <v>18.68696564195383</v>
      </c>
      <c r="C232">
        <v>1356.571875680572</v>
      </c>
      <c r="D232">
        <v>0.3985894354116875</v>
      </c>
      <c r="E232">
        <v>170.6529540068067</v>
      </c>
      <c r="F232">
        <v>23.39384783955887</v>
      </c>
      <c r="G232">
        <v>33200.94463069185</v>
      </c>
      <c r="H232">
        <v>0.3777028283993953</v>
      </c>
      <c r="I232">
        <v>0.1776380048292997</v>
      </c>
      <c r="J232">
        <v>15.94367203301911</v>
      </c>
      <c r="K232">
        <v>2.816967191189697</v>
      </c>
      <c r="L232">
        <v>915.7368027744193</v>
      </c>
      <c r="M232">
        <v>422.5223847110898</v>
      </c>
      <c r="N232">
        <v>682.9915465865464</v>
      </c>
    </row>
    <row r="233" spans="1:14">
      <c r="A233">
        <v>231</v>
      </c>
      <c r="B233">
        <v>18.85686790797859</v>
      </c>
      <c r="C233">
        <v>1369.761183415099</v>
      </c>
      <c r="D233">
        <v>0.3985444137161064</v>
      </c>
      <c r="E233">
        <v>171.9984764546233</v>
      </c>
      <c r="F233">
        <v>23.16859057428774</v>
      </c>
      <c r="G233">
        <v>33200.94463069185</v>
      </c>
      <c r="H233">
        <v>0.3778183329170745</v>
      </c>
      <c r="I233">
        <v>0.1779331210531856</v>
      </c>
      <c r="J233">
        <v>15.97376078915523</v>
      </c>
      <c r="K233">
        <v>2.816967191189697</v>
      </c>
      <c r="L233">
        <v>915.7368027744193</v>
      </c>
      <c r="M233">
        <v>422.1323065224686</v>
      </c>
      <c r="N233">
        <v>678.3313050527945</v>
      </c>
    </row>
    <row r="234" spans="1:14">
      <c r="A234">
        <v>232</v>
      </c>
      <c r="B234">
        <v>19.06694173055094</v>
      </c>
      <c r="C234">
        <v>1382.851058756233</v>
      </c>
      <c r="D234">
        <v>0.3986653626466157</v>
      </c>
      <c r="E234">
        <v>173.3013113746612</v>
      </c>
      <c r="F234">
        <v>22.94927992580764</v>
      </c>
      <c r="G234">
        <v>33200.94463069185</v>
      </c>
      <c r="H234">
        <v>0.3779763103609325</v>
      </c>
      <c r="I234">
        <v>0.1782080094205705</v>
      </c>
      <c r="J234">
        <v>16.00717973375128</v>
      </c>
      <c r="K234">
        <v>2.816967191189697</v>
      </c>
      <c r="L234">
        <v>915.7368027744193</v>
      </c>
      <c r="M234">
        <v>421.7393566881163</v>
      </c>
      <c r="N234">
        <v>672.7508605829941</v>
      </c>
    </row>
    <row r="235" spans="1:14">
      <c r="A235">
        <v>233</v>
      </c>
      <c r="B235">
        <v>19.20540580599637</v>
      </c>
      <c r="C235">
        <v>1391.145041752333</v>
      </c>
      <c r="D235">
        <v>0.3987586481752089</v>
      </c>
      <c r="E235">
        <v>174.1220075900151</v>
      </c>
      <c r="F235">
        <v>22.8124567105679</v>
      </c>
      <c r="G235">
        <v>33200.94463069185</v>
      </c>
      <c r="H235">
        <v>0.3780811141477916</v>
      </c>
      <c r="I235">
        <v>0.1783842282351267</v>
      </c>
      <c r="J235">
        <v>16.02867579422532</v>
      </c>
      <c r="K235">
        <v>2.816967191189697</v>
      </c>
      <c r="L235">
        <v>915.7368027744193</v>
      </c>
      <c r="M235">
        <v>421.4858344650923</v>
      </c>
      <c r="N235">
        <v>669.1451902003027</v>
      </c>
    </row>
    <row r="236" spans="1:14">
      <c r="A236">
        <v>234</v>
      </c>
      <c r="B236">
        <v>19.28547798136961</v>
      </c>
      <c r="C236">
        <v>1397.766541693633</v>
      </c>
      <c r="D236">
        <v>0.3987144387836192</v>
      </c>
      <c r="E236">
        <v>174.8002122635443</v>
      </c>
      <c r="F236">
        <v>22.70438953606899</v>
      </c>
      <c r="G236">
        <v>33200.94463069185</v>
      </c>
      <c r="H236">
        <v>0.3781333941390588</v>
      </c>
      <c r="I236">
        <v>0.1785354676707297</v>
      </c>
      <c r="J236">
        <v>16.04285916460758</v>
      </c>
      <c r="K236">
        <v>2.816967191189697</v>
      </c>
      <c r="L236">
        <v>915.7368027744193</v>
      </c>
      <c r="M236">
        <v>421.2914264978888</v>
      </c>
      <c r="N236">
        <v>667.0371549440172</v>
      </c>
    </row>
    <row r="237" spans="1:14">
      <c r="A237">
        <v>235</v>
      </c>
      <c r="B237">
        <v>19.38803413503586</v>
      </c>
      <c r="C237">
        <v>1398.47945679201</v>
      </c>
      <c r="D237">
        <v>0.399075168834611</v>
      </c>
      <c r="E237">
        <v>174.8022278317147</v>
      </c>
      <c r="F237">
        <v>22.6928153209305</v>
      </c>
      <c r="G237">
        <v>33200.94463069185</v>
      </c>
      <c r="H237">
        <v>0.378236299307688</v>
      </c>
      <c r="I237">
        <v>0.1785135348488592</v>
      </c>
      <c r="J237">
        <v>16.05317739715314</v>
      </c>
      <c r="K237">
        <v>2.816967191189697</v>
      </c>
      <c r="L237">
        <v>915.7368027744193</v>
      </c>
      <c r="M237">
        <v>421.2525888190941</v>
      </c>
      <c r="N237">
        <v>664.5344666620597</v>
      </c>
    </row>
    <row r="238" spans="1:14">
      <c r="A238">
        <v>236</v>
      </c>
      <c r="B238">
        <v>19.37519078674353</v>
      </c>
      <c r="C238">
        <v>1399.172815411841</v>
      </c>
      <c r="D238">
        <v>0.3989816081296568</v>
      </c>
      <c r="E238">
        <v>174.8883439659371</v>
      </c>
      <c r="F238">
        <v>22.68156992012103</v>
      </c>
      <c r="G238">
        <v>33200.94463069185</v>
      </c>
      <c r="H238">
        <v>0.3782181219566249</v>
      </c>
      <c r="I238">
        <v>0.1785484982061758</v>
      </c>
      <c r="J238">
        <v>16.05272554633809</v>
      </c>
      <c r="K238">
        <v>2.816967191189697</v>
      </c>
      <c r="L238">
        <v>915.7368027744193</v>
      </c>
      <c r="M238">
        <v>421.2260315066175</v>
      </c>
      <c r="N238">
        <v>664.9002209616002</v>
      </c>
    </row>
    <row r="239" spans="1:14">
      <c r="A239">
        <v>237</v>
      </c>
      <c r="B239">
        <v>19.57924606385556</v>
      </c>
      <c r="C239">
        <v>1403.241082367238</v>
      </c>
      <c r="D239">
        <v>0.3995683813681167</v>
      </c>
      <c r="E239">
        <v>175.1919608876883</v>
      </c>
      <c r="F239">
        <v>22.61581166762825</v>
      </c>
      <c r="G239">
        <v>33200.94463069185</v>
      </c>
      <c r="H239">
        <v>0.3784143264070548</v>
      </c>
      <c r="I239">
        <v>0.1785455841428383</v>
      </c>
      <c r="J239">
        <v>16.0755938790449</v>
      </c>
      <c r="K239">
        <v>2.816967191189697</v>
      </c>
      <c r="L239">
        <v>915.7368027744193</v>
      </c>
      <c r="M239">
        <v>421.1102448959836</v>
      </c>
      <c r="N239">
        <v>659.7549447634923</v>
      </c>
    </row>
    <row r="240" spans="1:14">
      <c r="A240">
        <v>238</v>
      </c>
      <c r="B240">
        <v>19.69247832441612</v>
      </c>
      <c r="C240">
        <v>1409.86532891155</v>
      </c>
      <c r="D240">
        <v>0.399644058621217</v>
      </c>
      <c r="E240">
        <v>175.8449683693329</v>
      </c>
      <c r="F240">
        <v>22.50955136799966</v>
      </c>
      <c r="G240">
        <v>33200.94463069185</v>
      </c>
      <c r="H240">
        <v>0.3784996440207891</v>
      </c>
      <c r="I240">
        <v>0.1786885147539371</v>
      </c>
      <c r="J240">
        <v>16.09267483198393</v>
      </c>
      <c r="K240">
        <v>2.816967191189697</v>
      </c>
      <c r="L240">
        <v>915.7368027744193</v>
      </c>
      <c r="M240">
        <v>420.9050947594524</v>
      </c>
      <c r="N240">
        <v>657.0132107713015</v>
      </c>
    </row>
    <row r="241" spans="1:14">
      <c r="A241">
        <v>239</v>
      </c>
      <c r="B241">
        <v>19.84886291491994</v>
      </c>
      <c r="C241">
        <v>1421.46062613429</v>
      </c>
      <c r="D241">
        <v>0.399623186510718</v>
      </c>
      <c r="E241">
        <v>177.0192682039872</v>
      </c>
      <c r="F241">
        <v>22.32593394401775</v>
      </c>
      <c r="G241">
        <v>33200.94463069185</v>
      </c>
      <c r="H241">
        <v>0.3786079640478568</v>
      </c>
      <c r="I241">
        <v>0.1789459811186229</v>
      </c>
      <c r="J241">
        <v>16.11843635493411</v>
      </c>
      <c r="K241">
        <v>2.816967191189697</v>
      </c>
      <c r="L241">
        <v>915.7368027744193</v>
      </c>
      <c r="M241">
        <v>420.563677620031</v>
      </c>
      <c r="N241">
        <v>653.1460621707753</v>
      </c>
    </row>
    <row r="242" spans="1:14">
      <c r="A242">
        <v>240</v>
      </c>
      <c r="B242">
        <v>19.9862535813858</v>
      </c>
      <c r="C242">
        <v>1433.94663594953</v>
      </c>
      <c r="D242">
        <v>0.3994826964559274</v>
      </c>
      <c r="E242">
        <v>178.305430610065</v>
      </c>
      <c r="F242">
        <v>22.13153212781989</v>
      </c>
      <c r="G242">
        <v>33200.94463069184</v>
      </c>
      <c r="H242">
        <v>0.3786922724477761</v>
      </c>
      <c r="I242">
        <v>0.1792402478481899</v>
      </c>
      <c r="J242">
        <v>16.14307446020548</v>
      </c>
      <c r="K242">
        <v>2.816967191189697</v>
      </c>
      <c r="L242">
        <v>915.7368027744193</v>
      </c>
      <c r="M242">
        <v>420.1983643029603</v>
      </c>
      <c r="N242">
        <v>649.803474109165</v>
      </c>
    </row>
    <row r="243" spans="1:14">
      <c r="A243">
        <v>241</v>
      </c>
      <c r="B243">
        <v>20.06855764842089</v>
      </c>
      <c r="C243">
        <v>1445.253134664461</v>
      </c>
      <c r="D243">
        <v>0.3991975860294374</v>
      </c>
      <c r="E243">
        <v>179.5001587019253</v>
      </c>
      <c r="F243">
        <v>21.95839281155697</v>
      </c>
      <c r="G243">
        <v>33200.94463069185</v>
      </c>
      <c r="H243">
        <v>0.3787246999320094</v>
      </c>
      <c r="I243">
        <v>0.1795282566457103</v>
      </c>
      <c r="J243">
        <v>16.16133576129178</v>
      </c>
      <c r="K243">
        <v>2.816967191189697</v>
      </c>
      <c r="L243">
        <v>915.7368027744193</v>
      </c>
      <c r="M243">
        <v>419.8721280551354</v>
      </c>
      <c r="N243">
        <v>647.7871815222073</v>
      </c>
    </row>
    <row r="244" spans="1:14">
      <c r="A244">
        <v>242</v>
      </c>
      <c r="B244">
        <v>20.22807209769833</v>
      </c>
      <c r="C244">
        <v>1456.502872836538</v>
      </c>
      <c r="D244">
        <v>0.3992110695608707</v>
      </c>
      <c r="E244">
        <v>180.6315287539018</v>
      </c>
      <c r="F244">
        <v>21.7887905578185</v>
      </c>
      <c r="G244">
        <v>33200.94463069185</v>
      </c>
      <c r="H244">
        <v>0.3788379389878954</v>
      </c>
      <c r="I244">
        <v>0.179772501825795</v>
      </c>
      <c r="J244">
        <v>16.18631930664239</v>
      </c>
      <c r="K244">
        <v>2.816967191189697</v>
      </c>
      <c r="L244">
        <v>915.7368027744193</v>
      </c>
      <c r="M244">
        <v>419.5444021636119</v>
      </c>
      <c r="N244">
        <v>644.0012599499098</v>
      </c>
    </row>
    <row r="245" spans="1:14">
      <c r="A245">
        <v>243</v>
      </c>
      <c r="B245">
        <v>20.42897302896563</v>
      </c>
      <c r="C245">
        <v>1467.129195294021</v>
      </c>
      <c r="D245">
        <v>0.3994148989100259</v>
      </c>
      <c r="E245">
        <v>181.6635297637197</v>
      </c>
      <c r="F245">
        <v>21.63097574834662</v>
      </c>
      <c r="G245">
        <v>33200.94463069185</v>
      </c>
      <c r="H245">
        <v>0.3789981739952651</v>
      </c>
      <c r="I245">
        <v>0.179970495353592</v>
      </c>
      <c r="J245">
        <v>16.21418229706311</v>
      </c>
      <c r="K245">
        <v>2.816967191189697</v>
      </c>
      <c r="L245">
        <v>915.7368027744193</v>
      </c>
      <c r="M245">
        <v>419.2379437166172</v>
      </c>
      <c r="N245">
        <v>639.3700553470792</v>
      </c>
    </row>
    <row r="246" spans="1:14">
      <c r="A246">
        <v>244</v>
      </c>
      <c r="B246">
        <v>20.61640411625848</v>
      </c>
      <c r="C246">
        <v>1476.458906008989</v>
      </c>
      <c r="D246">
        <v>0.3996301126472252</v>
      </c>
      <c r="E246">
        <v>182.5612348838532</v>
      </c>
      <c r="F246">
        <v>21.49429009770426</v>
      </c>
      <c r="G246">
        <v>33200.94463069185</v>
      </c>
      <c r="H246">
        <v>0.3791496489154472</v>
      </c>
      <c r="I246">
        <v>0.1801403735009845</v>
      </c>
      <c r="J246">
        <v>16.2394259482782</v>
      </c>
      <c r="K246">
        <v>2.816967191189697</v>
      </c>
      <c r="L246">
        <v>915.7368027744193</v>
      </c>
      <c r="M246">
        <v>418.9669909489464</v>
      </c>
      <c r="N246">
        <v>635.1294739236671</v>
      </c>
    </row>
    <row r="247" spans="1:14">
      <c r="A247">
        <v>245</v>
      </c>
      <c r="B247">
        <v>20.63255790506471</v>
      </c>
      <c r="C247">
        <v>1482.70647929193</v>
      </c>
      <c r="D247">
        <v>0.3993677055960363</v>
      </c>
      <c r="E247">
        <v>183.240969920739</v>
      </c>
      <c r="F247">
        <v>21.40372115879038</v>
      </c>
      <c r="G247">
        <v>33200.94463069184</v>
      </c>
      <c r="H247">
        <v>0.3791370461805488</v>
      </c>
      <c r="I247">
        <v>0.1803156702418357</v>
      </c>
      <c r="J247">
        <v>16.24649426791695</v>
      </c>
      <c r="K247">
        <v>2.816967191189697</v>
      </c>
      <c r="L247">
        <v>915.7368027744193</v>
      </c>
      <c r="M247">
        <v>418.7897133147832</v>
      </c>
      <c r="N247">
        <v>634.6781740636656</v>
      </c>
    </row>
    <row r="248" spans="1:14">
      <c r="A248">
        <v>246</v>
      </c>
      <c r="B248">
        <v>20.63815797925081</v>
      </c>
      <c r="C248">
        <v>1482.405191915043</v>
      </c>
      <c r="D248">
        <v>0.3994008240253679</v>
      </c>
      <c r="E248">
        <v>183.2031525086449</v>
      </c>
      <c r="F248">
        <v>21.40807129938536</v>
      </c>
      <c r="G248">
        <v>33200.94463069185</v>
      </c>
      <c r="H248">
        <v>0.3791434352339811</v>
      </c>
      <c r="I248">
        <v>0.1803087275546581</v>
      </c>
      <c r="J248">
        <v>16.24674583139388</v>
      </c>
      <c r="K248">
        <v>2.816967191189697</v>
      </c>
      <c r="L248">
        <v>915.7368027744193</v>
      </c>
      <c r="M248">
        <v>418.7931732759595</v>
      </c>
      <c r="N248">
        <v>634.5895498777588</v>
      </c>
    </row>
    <row r="249" spans="1:14">
      <c r="A249">
        <v>247</v>
      </c>
      <c r="B249">
        <v>20.74341798899695</v>
      </c>
      <c r="C249">
        <v>1491.629183596654</v>
      </c>
      <c r="D249">
        <v>0.3993137202097364</v>
      </c>
      <c r="E249">
        <v>184.147293278258</v>
      </c>
      <c r="F249">
        <v>21.27568727676337</v>
      </c>
      <c r="G249">
        <v>33200.94463069185</v>
      </c>
      <c r="H249">
        <v>0.3792088650175151</v>
      </c>
      <c r="I249">
        <v>0.1805259252669459</v>
      </c>
      <c r="J249">
        <v>16.2643459484445</v>
      </c>
      <c r="K249">
        <v>2.816967191189697</v>
      </c>
      <c r="L249">
        <v>915.7368027744193</v>
      </c>
      <c r="M249">
        <v>418.5251017581014</v>
      </c>
      <c r="N249">
        <v>632.1726032309099</v>
      </c>
    </row>
    <row r="250" spans="1:14">
      <c r="A250">
        <v>248</v>
      </c>
      <c r="B250">
        <v>20.81990489519495</v>
      </c>
      <c r="C250">
        <v>1494.135526275501</v>
      </c>
      <c r="D250">
        <v>0.39946596549693</v>
      </c>
      <c r="E250">
        <v>184.3691729008741</v>
      </c>
      <c r="F250">
        <v>21.23999830336986</v>
      </c>
      <c r="G250">
        <v>33200.94463069185</v>
      </c>
      <c r="H250">
        <v>0.3792764667394365</v>
      </c>
      <c r="I250">
        <v>0.1805588943232773</v>
      </c>
      <c r="J250">
        <v>16.2733479358531</v>
      </c>
      <c r="K250">
        <v>2.816967191189697</v>
      </c>
      <c r="L250">
        <v>915.7368027744193</v>
      </c>
      <c r="M250">
        <v>418.4496778063622</v>
      </c>
      <c r="N250">
        <v>630.4934668687608</v>
      </c>
    </row>
    <row r="251" spans="1:14">
      <c r="A251">
        <v>249</v>
      </c>
      <c r="B251">
        <v>20.82714298058762</v>
      </c>
      <c r="C251">
        <v>1493.757718752789</v>
      </c>
      <c r="D251">
        <v>0.3995093618731109</v>
      </c>
      <c r="E251">
        <v>184.3219259463841</v>
      </c>
      <c r="F251">
        <v>21.24537041361282</v>
      </c>
      <c r="G251">
        <v>33200.94463069184</v>
      </c>
      <c r="H251">
        <v>0.3792850289189647</v>
      </c>
      <c r="I251">
        <v>0.1805475796071672</v>
      </c>
      <c r="J251">
        <v>16.27366439805823</v>
      </c>
      <c r="K251">
        <v>2.816967191189697</v>
      </c>
      <c r="L251">
        <v>915.7368027744193</v>
      </c>
      <c r="M251">
        <v>418.4564051922907</v>
      </c>
      <c r="N251">
        <v>630.3960114226259</v>
      </c>
    </row>
    <row r="252" spans="1:14">
      <c r="A252">
        <v>250</v>
      </c>
      <c r="B252">
        <v>20.99162073773811</v>
      </c>
      <c r="C252">
        <v>1507.523558365886</v>
      </c>
      <c r="D252">
        <v>0.3994130743011369</v>
      </c>
      <c r="E252">
        <v>185.7253059591189</v>
      </c>
      <c r="F252">
        <v>21.0513698887045</v>
      </c>
      <c r="G252">
        <v>33200.94463069185</v>
      </c>
      <c r="H252">
        <v>0.3793922194684896</v>
      </c>
      <c r="I252">
        <v>0.1808576022258331</v>
      </c>
      <c r="J252">
        <v>16.3002290403221</v>
      </c>
      <c r="K252">
        <v>2.816967191189697</v>
      </c>
      <c r="L252">
        <v>915.7368027744193</v>
      </c>
      <c r="M252">
        <v>418.066526406866</v>
      </c>
      <c r="N252">
        <v>626.6428398044886</v>
      </c>
    </row>
    <row r="253" spans="1:14">
      <c r="A253">
        <v>251</v>
      </c>
      <c r="B253">
        <v>21.18329779335322</v>
      </c>
      <c r="C253">
        <v>1515.896830545858</v>
      </c>
      <c r="D253">
        <v>0.3996844187924221</v>
      </c>
      <c r="E253">
        <v>186.5124922955546</v>
      </c>
      <c r="F253">
        <v>20.93508964701027</v>
      </c>
      <c r="G253">
        <v>33200.94463069185</v>
      </c>
      <c r="H253">
        <v>0.3795519442509435</v>
      </c>
      <c r="I253">
        <v>0.1809986470362867</v>
      </c>
      <c r="J253">
        <v>16.32428472117596</v>
      </c>
      <c r="K253">
        <v>2.816967191189697</v>
      </c>
      <c r="L253">
        <v>915.7368027744193</v>
      </c>
      <c r="M253">
        <v>417.8226983976447</v>
      </c>
      <c r="N253">
        <v>622.5962548360532</v>
      </c>
    </row>
    <row r="254" spans="1:14">
      <c r="A254">
        <v>252</v>
      </c>
      <c r="B254">
        <v>21.37323240873288</v>
      </c>
      <c r="C254">
        <v>1524.835942515661</v>
      </c>
      <c r="D254">
        <v>0.3999167708579036</v>
      </c>
      <c r="E254">
        <v>187.3634673970832</v>
      </c>
      <c r="F254">
        <v>20.81236096175659</v>
      </c>
      <c r="G254">
        <v>33200.94463069185</v>
      </c>
      <c r="H254">
        <v>0.3797067896191181</v>
      </c>
      <c r="I254">
        <v>0.1811568936380182</v>
      </c>
      <c r="J254">
        <v>16.34848098580321</v>
      </c>
      <c r="K254">
        <v>2.816967191189697</v>
      </c>
      <c r="L254">
        <v>915.7368027744193</v>
      </c>
      <c r="M254">
        <v>417.5641583356472</v>
      </c>
      <c r="N254">
        <v>618.6312244669592</v>
      </c>
    </row>
    <row r="255" spans="1:14">
      <c r="A255">
        <v>253</v>
      </c>
      <c r="B255">
        <v>21.48544834224814</v>
      </c>
      <c r="C255">
        <v>1532.678667364006</v>
      </c>
      <c r="D255">
        <v>0.3999227738419683</v>
      </c>
      <c r="E255">
        <v>188.1482450005676</v>
      </c>
      <c r="F255">
        <v>20.70586400062369</v>
      </c>
      <c r="G255">
        <v>33200.94463069185</v>
      </c>
      <c r="H255">
        <v>0.3797858232935548</v>
      </c>
      <c r="I255">
        <v>0.1813289323584991</v>
      </c>
      <c r="J255">
        <v>16.36484991747345</v>
      </c>
      <c r="K255">
        <v>2.816967191189697</v>
      </c>
      <c r="L255">
        <v>915.7368027744193</v>
      </c>
      <c r="M255">
        <v>417.3371964626979</v>
      </c>
      <c r="N255">
        <v>616.2537547869131</v>
      </c>
    </row>
    <row r="256" spans="1:14">
      <c r="A256">
        <v>254</v>
      </c>
      <c r="B256">
        <v>21.65338294667677</v>
      </c>
      <c r="C256">
        <v>1544.782065308683</v>
      </c>
      <c r="D256">
        <v>0.3999172141716081</v>
      </c>
      <c r="E256">
        <v>189.362823555298</v>
      </c>
      <c r="F256">
        <v>20.54363314786077</v>
      </c>
      <c r="G256">
        <v>33200.94463069186</v>
      </c>
      <c r="H256">
        <v>0.3799033672527215</v>
      </c>
      <c r="I256">
        <v>0.1815919811563277</v>
      </c>
      <c r="J256">
        <v>16.38944181822542</v>
      </c>
      <c r="K256">
        <v>2.816967191189697</v>
      </c>
      <c r="L256">
        <v>915.7368027744193</v>
      </c>
      <c r="M256">
        <v>416.9928481661626</v>
      </c>
      <c r="N256">
        <v>612.7538292634584</v>
      </c>
    </row>
    <row r="257" spans="1:14">
      <c r="A257">
        <v>255</v>
      </c>
      <c r="B257">
        <v>21.79505339253738</v>
      </c>
      <c r="C257">
        <v>1552.285428799659</v>
      </c>
      <c r="D257">
        <v>0.4000438288909033</v>
      </c>
      <c r="E257">
        <v>190.0888699834773</v>
      </c>
      <c r="F257">
        <v>20.44433031084782</v>
      </c>
      <c r="G257">
        <v>33200.94463069185</v>
      </c>
      <c r="H257">
        <v>0.3800144806554062</v>
      </c>
      <c r="I257">
        <v>0.1817354818836908</v>
      </c>
      <c r="J257">
        <v>16.40779440862422</v>
      </c>
      <c r="K257">
        <v>2.816967191189697</v>
      </c>
      <c r="L257">
        <v>915.7368027744193</v>
      </c>
      <c r="M257">
        <v>416.7771189465917</v>
      </c>
      <c r="N257">
        <v>609.8917632556604</v>
      </c>
    </row>
    <row r="258" spans="1:14">
      <c r="A258">
        <v>256</v>
      </c>
      <c r="B258">
        <v>21.87780373535525</v>
      </c>
      <c r="C258">
        <v>1553.884555654031</v>
      </c>
      <c r="D258">
        <v>0.4002538977949617</v>
      </c>
      <c r="E258">
        <v>190.2068405384128</v>
      </c>
      <c r="F258">
        <v>20.42329073136247</v>
      </c>
      <c r="G258">
        <v>33200.94463069185</v>
      </c>
      <c r="H258">
        <v>0.3800920459763771</v>
      </c>
      <c r="I258">
        <v>0.1817358704797323</v>
      </c>
      <c r="J258">
        <v>16.41618444489477</v>
      </c>
      <c r="K258">
        <v>2.816967191189697</v>
      </c>
      <c r="L258">
        <v>915.7368027744193</v>
      </c>
      <c r="M258">
        <v>416.7301328203935</v>
      </c>
      <c r="N258">
        <v>608.3313375962082</v>
      </c>
    </row>
    <row r="259" spans="1:14">
      <c r="A259">
        <v>257</v>
      </c>
      <c r="B259">
        <v>21.85589478514796</v>
      </c>
      <c r="C259">
        <v>1554.660243555119</v>
      </c>
      <c r="D259">
        <v>0.4001369645556351</v>
      </c>
      <c r="E259">
        <v>190.3071877063518</v>
      </c>
      <c r="F259">
        <v>20.41310065955329</v>
      </c>
      <c r="G259">
        <v>33200.94463069185</v>
      </c>
      <c r="H259">
        <v>0.3800653090379587</v>
      </c>
      <c r="I259">
        <v>0.1817753130351241</v>
      </c>
      <c r="J259">
        <v>16.41495361694456</v>
      </c>
      <c r="K259">
        <v>2.816967191189697</v>
      </c>
      <c r="L259">
        <v>915.7368027744193</v>
      </c>
      <c r="M259">
        <v>416.7052848167967</v>
      </c>
      <c r="N259">
        <v>608.7296406741797</v>
      </c>
    </row>
    <row r="260" spans="1:14">
      <c r="A260">
        <v>258</v>
      </c>
      <c r="B260">
        <v>22.06469926953527</v>
      </c>
      <c r="C260">
        <v>1565.883356532351</v>
      </c>
      <c r="D260">
        <v>0.4003155359424225</v>
      </c>
      <c r="E260">
        <v>191.3954490442859</v>
      </c>
      <c r="F260">
        <v>20.26679440119626</v>
      </c>
      <c r="G260">
        <v>33200.94463069184</v>
      </c>
      <c r="H260">
        <v>0.3802291187639624</v>
      </c>
      <c r="I260">
        <v>0.1819856312071349</v>
      </c>
      <c r="J260">
        <v>16.44184933573604</v>
      </c>
      <c r="K260">
        <v>2.816967191189697</v>
      </c>
      <c r="L260">
        <v>915.7368027744193</v>
      </c>
      <c r="M260">
        <v>416.3891479220661</v>
      </c>
      <c r="N260">
        <v>604.6144774491743</v>
      </c>
    </row>
    <row r="261" spans="1:14">
      <c r="A261">
        <v>259</v>
      </c>
      <c r="B261">
        <v>22.26736091429323</v>
      </c>
      <c r="C261">
        <v>1579.482490025062</v>
      </c>
      <c r="D261">
        <v>0.4003527522392537</v>
      </c>
      <c r="E261">
        <v>192.7481355803483</v>
      </c>
      <c r="F261">
        <v>20.09230000554974</v>
      </c>
      <c r="G261">
        <v>33200.94463069184</v>
      </c>
      <c r="H261">
        <v>0.3803750058950649</v>
      </c>
      <c r="I261">
        <v>0.1822737147687046</v>
      </c>
      <c r="J261">
        <v>16.4698677682278</v>
      </c>
      <c r="K261">
        <v>2.816967191189697</v>
      </c>
      <c r="L261">
        <v>915.7368027744193</v>
      </c>
      <c r="M261">
        <v>416.0041220604819</v>
      </c>
      <c r="N261">
        <v>600.6268427977654</v>
      </c>
    </row>
    <row r="262" spans="1:14">
      <c r="A262">
        <v>260</v>
      </c>
      <c r="B262">
        <v>22.39435898146973</v>
      </c>
      <c r="C262">
        <v>1588.367469734161</v>
      </c>
      <c r="D262">
        <v>0.4003602338356271</v>
      </c>
      <c r="E262">
        <v>193.6354490434117</v>
      </c>
      <c r="F262">
        <v>19.97990808034347</v>
      </c>
      <c r="G262">
        <v>33200.94463069186</v>
      </c>
      <c r="H262">
        <v>0.3804653170677511</v>
      </c>
      <c r="I262">
        <v>0.1824617894698792</v>
      </c>
      <c r="J262">
        <v>16.48754365185134</v>
      </c>
      <c r="K262">
        <v>2.816967191189697</v>
      </c>
      <c r="L262">
        <v>915.7368027744193</v>
      </c>
      <c r="M262">
        <v>415.7562567793141</v>
      </c>
      <c r="N262">
        <v>598.1587871649709</v>
      </c>
    </row>
    <row r="263" spans="1:14">
      <c r="A263">
        <v>261</v>
      </c>
      <c r="B263">
        <v>22.50524777349707</v>
      </c>
      <c r="C263">
        <v>1594.064074188311</v>
      </c>
      <c r="D263">
        <v>0.4004631155510597</v>
      </c>
      <c r="E263">
        <v>194.1836784067792</v>
      </c>
      <c r="F263">
        <v>19.90850716540727</v>
      </c>
      <c r="G263">
        <v>33200.94463069185</v>
      </c>
      <c r="H263">
        <v>0.3805527971463107</v>
      </c>
      <c r="I263">
        <v>0.1825673393086193</v>
      </c>
      <c r="J263">
        <v>16.50128296137246</v>
      </c>
      <c r="K263">
        <v>2.816967191189697</v>
      </c>
      <c r="L263">
        <v>915.7368027744193</v>
      </c>
      <c r="M263">
        <v>415.5952950889231</v>
      </c>
      <c r="N263">
        <v>596.0980580615061</v>
      </c>
    </row>
    <row r="264" spans="1:14">
      <c r="A264">
        <v>262</v>
      </c>
      <c r="B264">
        <v>22.48890356697012</v>
      </c>
      <c r="C264">
        <v>1599.062245079705</v>
      </c>
      <c r="D264">
        <v>0.4001741271355167</v>
      </c>
      <c r="E264">
        <v>194.7438737287292</v>
      </c>
      <c r="F264">
        <v>19.84627936826464</v>
      </c>
      <c r="G264">
        <v>33200.94463069185</v>
      </c>
      <c r="H264">
        <v>0.3805150226557008</v>
      </c>
      <c r="I264">
        <v>0.1827172076803257</v>
      </c>
      <c r="J264">
        <v>16.50374111611023</v>
      </c>
      <c r="K264">
        <v>2.816967191189697</v>
      </c>
      <c r="L264">
        <v>915.7368027744193</v>
      </c>
      <c r="M264">
        <v>415.4640111233056</v>
      </c>
      <c r="N264">
        <v>596.2247654334907</v>
      </c>
    </row>
    <row r="265" spans="1:14">
      <c r="A265">
        <v>263</v>
      </c>
      <c r="B265">
        <v>22.50049749072606</v>
      </c>
      <c r="C265">
        <v>1598.276407404777</v>
      </c>
      <c r="D265">
        <v>0.400248089340963</v>
      </c>
      <c r="E265">
        <v>194.6492782290158</v>
      </c>
      <c r="F265">
        <v>19.85603735127837</v>
      </c>
      <c r="G265">
        <v>33200.94463069185</v>
      </c>
      <c r="H265">
        <v>0.3805296305145943</v>
      </c>
      <c r="I265">
        <v>0.1826915630372968</v>
      </c>
      <c r="J265">
        <v>16.50412151342189</v>
      </c>
      <c r="K265">
        <v>2.816967191189697</v>
      </c>
      <c r="L265">
        <v>915.7368027744193</v>
      </c>
      <c r="M265">
        <v>415.4815785493126</v>
      </c>
      <c r="N265">
        <v>596.0394524510183</v>
      </c>
    </row>
    <row r="266" spans="1:14">
      <c r="A266">
        <v>264</v>
      </c>
      <c r="B266">
        <v>22.54097220900037</v>
      </c>
      <c r="C266">
        <v>1610.347276606166</v>
      </c>
      <c r="D266">
        <v>0.3998192827854127</v>
      </c>
      <c r="E266">
        <v>195.9463267893424</v>
      </c>
      <c r="F266">
        <v>19.70720012019968</v>
      </c>
      <c r="G266">
        <v>33200.94463069185</v>
      </c>
      <c r="H266">
        <v>0.3805183503077937</v>
      </c>
      <c r="I266">
        <v>0.183012339358705</v>
      </c>
      <c r="J266">
        <v>16.51667966120195</v>
      </c>
      <c r="K266">
        <v>2.816967191189697</v>
      </c>
      <c r="L266">
        <v>915.7368027744193</v>
      </c>
      <c r="M266">
        <v>415.1596583474132</v>
      </c>
      <c r="N266">
        <v>595.0747168779419</v>
      </c>
    </row>
    <row r="267" spans="1:14">
      <c r="A267">
        <v>265</v>
      </c>
      <c r="B267">
        <v>22.63218449815227</v>
      </c>
      <c r="C267">
        <v>1616.892157459347</v>
      </c>
      <c r="D267">
        <v>0.39982031862796</v>
      </c>
      <c r="E267">
        <v>196.600703670268</v>
      </c>
      <c r="F267">
        <v>19.6274290135483</v>
      </c>
      <c r="G267">
        <v>33200.94463069186</v>
      </c>
      <c r="H267">
        <v>0.3805828615151849</v>
      </c>
      <c r="I267">
        <v>0.1831496309521305</v>
      </c>
      <c r="J267">
        <v>16.52923729135651</v>
      </c>
      <c r="K267">
        <v>2.816967191189697</v>
      </c>
      <c r="L267">
        <v>915.7368027744193</v>
      </c>
      <c r="M267">
        <v>414.9806947032731</v>
      </c>
      <c r="N267">
        <v>593.3077671959621</v>
      </c>
    </row>
    <row r="268" spans="1:14">
      <c r="A268">
        <v>266</v>
      </c>
      <c r="B268">
        <v>22.81421352194399</v>
      </c>
      <c r="C268">
        <v>1627.081636557997</v>
      </c>
      <c r="D268">
        <v>0.3999514855338651</v>
      </c>
      <c r="E268">
        <v>197.5905166703155</v>
      </c>
      <c r="F268">
        <v>19.50451368268827</v>
      </c>
      <c r="G268">
        <v>33200.94463069187</v>
      </c>
      <c r="H268">
        <v>0.3807231322072303</v>
      </c>
      <c r="I268">
        <v>0.1833477499098</v>
      </c>
      <c r="J268">
        <v>16.55202317904016</v>
      </c>
      <c r="K268">
        <v>2.816967191189697</v>
      </c>
      <c r="L268">
        <v>915.7368027744193</v>
      </c>
      <c r="M268">
        <v>414.6945971667716</v>
      </c>
      <c r="N268">
        <v>589.9454906250437</v>
      </c>
    </row>
    <row r="269" spans="1:14">
      <c r="A269">
        <v>267</v>
      </c>
      <c r="B269">
        <v>23.0178191018498</v>
      </c>
      <c r="C269">
        <v>1636.27493855522</v>
      </c>
      <c r="D269">
        <v>0.4001959789015536</v>
      </c>
      <c r="E269">
        <v>198.4556322551229</v>
      </c>
      <c r="F269">
        <v>19.39492886881081</v>
      </c>
      <c r="G269">
        <v>33200.94463069186</v>
      </c>
      <c r="H269">
        <v>0.3808891181297449</v>
      </c>
      <c r="I269">
        <v>0.1835080442703644</v>
      </c>
      <c r="J269">
        <v>16.57569706854477</v>
      </c>
      <c r="K269">
        <v>2.816967191189697</v>
      </c>
      <c r="L269">
        <v>915.7368027744193</v>
      </c>
      <c r="M269">
        <v>414.4320925460119</v>
      </c>
      <c r="N269">
        <v>586.2744590445488</v>
      </c>
    </row>
    <row r="270" spans="1:14">
      <c r="A270">
        <v>268</v>
      </c>
      <c r="B270">
        <v>23.21303490657354</v>
      </c>
      <c r="C270">
        <v>1642.237500579942</v>
      </c>
      <c r="D270">
        <v>0.4005567400674476</v>
      </c>
      <c r="E270">
        <v>198.9731473544749</v>
      </c>
      <c r="F270">
        <v>19.32451063374767</v>
      </c>
      <c r="G270">
        <v>33200.94463069185</v>
      </c>
      <c r="H270">
        <v>0.381059876720032</v>
      </c>
      <c r="I270">
        <v>0.1835798764113687</v>
      </c>
      <c r="J270">
        <v>16.59614241983289</v>
      </c>
      <c r="K270">
        <v>2.816967191189697</v>
      </c>
      <c r="L270">
        <v>915.7368027744193</v>
      </c>
      <c r="M270">
        <v>414.256988624169</v>
      </c>
      <c r="N270">
        <v>582.8947548864884</v>
      </c>
    </row>
    <row r="271" spans="1:14">
      <c r="A271">
        <v>269</v>
      </c>
      <c r="B271">
        <v>23.39771722715745</v>
      </c>
      <c r="C271">
        <v>1652.34634640362</v>
      </c>
      <c r="D271">
        <v>0.4006908429779137</v>
      </c>
      <c r="E271">
        <v>199.9518510802751</v>
      </c>
      <c r="F271">
        <v>19.20628572343163</v>
      </c>
      <c r="G271">
        <v>33200.94463069185</v>
      </c>
      <c r="H271">
        <v>0.3812021675948188</v>
      </c>
      <c r="I271">
        <v>0.1837743906394284</v>
      </c>
      <c r="J271">
        <v>16.61857155264278</v>
      </c>
      <c r="K271">
        <v>2.816967191189697</v>
      </c>
      <c r="L271">
        <v>915.7368027744193</v>
      </c>
      <c r="M271">
        <v>413.9744974500339</v>
      </c>
      <c r="N271">
        <v>579.6600086802324</v>
      </c>
    </row>
    <row r="272" spans="1:14">
      <c r="A272">
        <v>270</v>
      </c>
      <c r="B272">
        <v>23.56851326505895</v>
      </c>
      <c r="C272">
        <v>1664.937993876005</v>
      </c>
      <c r="D272">
        <v>0.400665386692286</v>
      </c>
      <c r="E272">
        <v>201.2107334864249</v>
      </c>
      <c r="F272">
        <v>19.06103179807653</v>
      </c>
      <c r="G272">
        <v>33200.94463069186</v>
      </c>
      <c r="H272">
        <v>0.3813195479274223</v>
      </c>
      <c r="I272">
        <v>0.1840494155161311</v>
      </c>
      <c r="J272">
        <v>16.64145566106768</v>
      </c>
      <c r="K272">
        <v>2.816967191189697</v>
      </c>
      <c r="L272">
        <v>915.7368027744193</v>
      </c>
      <c r="M272">
        <v>413.6258881400564</v>
      </c>
      <c r="N272">
        <v>576.6035130023536</v>
      </c>
    </row>
    <row r="273" spans="1:14">
      <c r="A273">
        <v>271</v>
      </c>
      <c r="B273">
        <v>23.71453943334317</v>
      </c>
      <c r="C273">
        <v>1676.546363730074</v>
      </c>
      <c r="D273">
        <v>0.4006073911744366</v>
      </c>
      <c r="E273">
        <v>202.3786630103118</v>
      </c>
      <c r="F273">
        <v>18.9290536364825</v>
      </c>
      <c r="G273">
        <v>33200.94463069186</v>
      </c>
      <c r="H273">
        <v>0.3814166918932936</v>
      </c>
      <c r="I273">
        <v>0.1843062969227182</v>
      </c>
      <c r="J273">
        <v>16.66142968406962</v>
      </c>
      <c r="K273">
        <v>2.816967191189697</v>
      </c>
      <c r="L273">
        <v>915.7368027744193</v>
      </c>
      <c r="M273">
        <v>413.3085154437766</v>
      </c>
      <c r="N273">
        <v>574.0135570855741</v>
      </c>
    </row>
    <row r="274" spans="1:14">
      <c r="A274">
        <v>272</v>
      </c>
      <c r="B274">
        <v>23.82602034519642</v>
      </c>
      <c r="C274">
        <v>1678.073510648305</v>
      </c>
      <c r="D274">
        <v>0.400890496622416</v>
      </c>
      <c r="E274">
        <v>202.4692622606078</v>
      </c>
      <c r="F274">
        <v>18.91182706938485</v>
      </c>
      <c r="G274">
        <v>33200.94463069185</v>
      </c>
      <c r="H274">
        <v>0.3815215291221967</v>
      </c>
      <c r="I274">
        <v>0.1842929230237257</v>
      </c>
      <c r="J274">
        <v>16.67150269644937</v>
      </c>
      <c r="K274">
        <v>2.816967191189697</v>
      </c>
      <c r="L274">
        <v>915.7368027744193</v>
      </c>
      <c r="M274">
        <v>413.2595092246074</v>
      </c>
      <c r="N274">
        <v>572.2714754740642</v>
      </c>
    </row>
    <row r="275" spans="1:14">
      <c r="A275">
        <v>273</v>
      </c>
      <c r="B275">
        <v>23.81921049735847</v>
      </c>
      <c r="C275">
        <v>1678.181417892419</v>
      </c>
      <c r="D275">
        <v>0.400862200832334</v>
      </c>
      <c r="E275">
        <v>202.4853960303874</v>
      </c>
      <c r="F275">
        <v>18.91061103688773</v>
      </c>
      <c r="G275">
        <v>33200.94463069185</v>
      </c>
      <c r="H275">
        <v>0.3815136383230519</v>
      </c>
      <c r="I275">
        <v>0.1843028426566984</v>
      </c>
      <c r="J275">
        <v>16.67103610070778</v>
      </c>
      <c r="K275">
        <v>2.816967191189697</v>
      </c>
      <c r="L275">
        <v>915.7368027744193</v>
      </c>
      <c r="M275">
        <v>413.2542067440698</v>
      </c>
      <c r="N275">
        <v>572.3781684118411</v>
      </c>
    </row>
    <row r="276" spans="1:14">
      <c r="A276">
        <v>274</v>
      </c>
      <c r="B276">
        <v>23.96601839523159</v>
      </c>
      <c r="C276">
        <v>1684.51118608037</v>
      </c>
      <c r="D276">
        <v>0.401044878642052</v>
      </c>
      <c r="E276">
        <v>203.0770257030906</v>
      </c>
      <c r="F276">
        <v>18.83955197527678</v>
      </c>
      <c r="G276">
        <v>33200.94463069184</v>
      </c>
      <c r="H276">
        <v>0.3816348377252983</v>
      </c>
      <c r="I276">
        <v>0.1844005648220884</v>
      </c>
      <c r="J276">
        <v>16.68720059395311</v>
      </c>
      <c r="K276">
        <v>2.816967191189697</v>
      </c>
      <c r="L276">
        <v>915.7368027744193</v>
      </c>
      <c r="M276">
        <v>413.0834909500467</v>
      </c>
      <c r="N276">
        <v>569.9827479309259</v>
      </c>
    </row>
    <row r="277" spans="1:14">
      <c r="A277">
        <v>275</v>
      </c>
      <c r="B277">
        <v>23.99943062326033</v>
      </c>
      <c r="C277">
        <v>1688.892021097845</v>
      </c>
      <c r="D277">
        <v>0.4009553257869254</v>
      </c>
      <c r="E277">
        <v>203.5322029646414</v>
      </c>
      <c r="F277">
        <v>18.79068386057448</v>
      </c>
      <c r="G277">
        <v>33200.94463069187</v>
      </c>
      <c r="H277">
        <v>0.3816501762999095</v>
      </c>
      <c r="I277">
        <v>0.184507721271311</v>
      </c>
      <c r="J277">
        <v>16.69289118471017</v>
      </c>
      <c r="K277">
        <v>2.816967191189697</v>
      </c>
      <c r="L277">
        <v>915.7368027744193</v>
      </c>
      <c r="M277">
        <v>412.9664588693335</v>
      </c>
      <c r="N277">
        <v>569.3611302324155</v>
      </c>
    </row>
    <row r="278" spans="1:14">
      <c r="A278">
        <v>276</v>
      </c>
      <c r="B278">
        <v>23.99086106713004</v>
      </c>
      <c r="C278">
        <v>1689.08127050184</v>
      </c>
      <c r="D278">
        <v>0.400917447730009</v>
      </c>
      <c r="E278">
        <v>203.5582334500484</v>
      </c>
      <c r="F278">
        <v>18.78857849964048</v>
      </c>
      <c r="G278">
        <v>33200.94463069185</v>
      </c>
      <c r="H278">
        <v>0.3816400474084706</v>
      </c>
      <c r="I278">
        <v>0.1845219992888716</v>
      </c>
      <c r="J278">
        <v>16.69235000832592</v>
      </c>
      <c r="K278">
        <v>2.816967191189697</v>
      </c>
      <c r="L278">
        <v>915.7368027744193</v>
      </c>
      <c r="M278">
        <v>412.9581240851614</v>
      </c>
      <c r="N278">
        <v>569.4725683249932</v>
      </c>
    </row>
    <row r="279" spans="1:14">
      <c r="A279">
        <v>277</v>
      </c>
      <c r="B279">
        <v>24.22250156623202</v>
      </c>
      <c r="C279">
        <v>1699.582320418932</v>
      </c>
      <c r="D279">
        <v>0.4011756358343873</v>
      </c>
      <c r="E279">
        <v>204.5468766722331</v>
      </c>
      <c r="F279">
        <v>18.67249127142825</v>
      </c>
      <c r="G279">
        <v>33200.94463069187</v>
      </c>
      <c r="H279">
        <v>0.3818275670900055</v>
      </c>
      <c r="I279">
        <v>0.1846971773258466</v>
      </c>
      <c r="J279">
        <v>16.71798349454163</v>
      </c>
      <c r="K279">
        <v>2.816967191189697</v>
      </c>
      <c r="L279">
        <v>915.7368027744193</v>
      </c>
      <c r="M279">
        <v>412.6704041366785</v>
      </c>
      <c r="N279">
        <v>565.7827674179748</v>
      </c>
    </row>
    <row r="280" spans="1:14">
      <c r="A280">
        <v>278</v>
      </c>
      <c r="B280">
        <v>24.34911511927</v>
      </c>
      <c r="C280">
        <v>1710.839764837474</v>
      </c>
      <c r="D280">
        <v>0.4010713332732859</v>
      </c>
      <c r="E280">
        <v>205.6876409024496</v>
      </c>
      <c r="F280">
        <v>18.54962498262429</v>
      </c>
      <c r="G280">
        <v>33200.94463069185</v>
      </c>
      <c r="H280">
        <v>0.3819068724388584</v>
      </c>
      <c r="I280">
        <v>0.1849540583733018</v>
      </c>
      <c r="J280">
        <v>16.73561506392629</v>
      </c>
      <c r="K280">
        <v>2.816967191189697</v>
      </c>
      <c r="L280">
        <v>915.7368027744193</v>
      </c>
      <c r="M280">
        <v>412.3656101671263</v>
      </c>
      <c r="N280">
        <v>563.5782714292802</v>
      </c>
    </row>
    <row r="281" spans="1:14">
      <c r="A281">
        <v>279</v>
      </c>
      <c r="B281">
        <v>24.48395393095209</v>
      </c>
      <c r="C281">
        <v>1721.990879583098</v>
      </c>
      <c r="D281">
        <v>0.400998817609483</v>
      </c>
      <c r="E281">
        <v>206.8108620126582</v>
      </c>
      <c r="F281">
        <v>18.42950297784363</v>
      </c>
      <c r="G281">
        <v>33200.94463069184</v>
      </c>
      <c r="H281">
        <v>0.3819949509594802</v>
      </c>
      <c r="I281">
        <v>0.185201776968389</v>
      </c>
      <c r="J281">
        <v>16.75367417626955</v>
      </c>
      <c r="K281">
        <v>2.816967191189697</v>
      </c>
      <c r="L281">
        <v>915.7368027744193</v>
      </c>
      <c r="M281">
        <v>412.0654858115851</v>
      </c>
      <c r="N281">
        <v>561.2995093273918</v>
      </c>
    </row>
    <row r="282" spans="1:14">
      <c r="A282">
        <v>280</v>
      </c>
      <c r="B282">
        <v>24.60483312356786</v>
      </c>
      <c r="C282">
        <v>1728.416914798889</v>
      </c>
      <c r="D282">
        <v>0.4010898290084603</v>
      </c>
      <c r="E282">
        <v>207.4290054167128</v>
      </c>
      <c r="F282">
        <v>18.36098441954259</v>
      </c>
      <c r="G282">
        <v>33200.94463069185</v>
      </c>
      <c r="H282">
        <v>0.3820887501382856</v>
      </c>
      <c r="I282">
        <v>0.1853204401299647</v>
      </c>
      <c r="J282">
        <v>16.76740800899952</v>
      </c>
      <c r="K282">
        <v>2.816967191189697</v>
      </c>
      <c r="L282">
        <v>915.7368027744193</v>
      </c>
      <c r="M282">
        <v>411.8912937656988</v>
      </c>
      <c r="N282">
        <v>559.4116317837322</v>
      </c>
    </row>
    <row r="283" spans="1:14">
      <c r="A283">
        <v>281</v>
      </c>
      <c r="B283">
        <v>24.79860775096468</v>
      </c>
      <c r="C283">
        <v>1738.322044185519</v>
      </c>
      <c r="D283">
        <v>0.4012482591479692</v>
      </c>
      <c r="E283">
        <v>208.37625040707</v>
      </c>
      <c r="F283">
        <v>18.25636173069745</v>
      </c>
      <c r="G283">
        <v>33200.94463069185</v>
      </c>
      <c r="H283">
        <v>0.3822397486158266</v>
      </c>
      <c r="I283">
        <v>0.1855033135260766</v>
      </c>
      <c r="J283">
        <v>16.78904119085009</v>
      </c>
      <c r="K283">
        <v>2.816967191189697</v>
      </c>
      <c r="L283">
        <v>915.7368027744193</v>
      </c>
      <c r="M283">
        <v>411.6193688016087</v>
      </c>
      <c r="N283">
        <v>556.4086792819356</v>
      </c>
    </row>
    <row r="284" spans="1:14">
      <c r="A284">
        <v>282</v>
      </c>
      <c r="B284">
        <v>24.91206311406894</v>
      </c>
      <c r="C284">
        <v>1746.442946729859</v>
      </c>
      <c r="D284">
        <v>0.4012417796575068</v>
      </c>
      <c r="E284">
        <v>209.1830891048327</v>
      </c>
      <c r="F284">
        <v>18.17147024614777</v>
      </c>
      <c r="G284">
        <v>33200.94463069184</v>
      </c>
      <c r="H284">
        <v>0.3823190732865904</v>
      </c>
      <c r="I284">
        <v>0.1856747961725683</v>
      </c>
      <c r="J284">
        <v>16.80311370669728</v>
      </c>
      <c r="K284">
        <v>2.816967191189697</v>
      </c>
      <c r="L284">
        <v>915.7368027744193</v>
      </c>
      <c r="M284">
        <v>411.4017202150302</v>
      </c>
      <c r="N284">
        <v>554.6045945509391</v>
      </c>
    </row>
    <row r="285" spans="1:14">
      <c r="A285">
        <v>283</v>
      </c>
      <c r="B285">
        <v>24.92798739587449</v>
      </c>
      <c r="C285">
        <v>1750.993308683458</v>
      </c>
      <c r="D285">
        <v>0.4010954978890979</v>
      </c>
      <c r="E285">
        <v>209.6668698740566</v>
      </c>
      <c r="F285">
        <v>18.12424746897384</v>
      </c>
      <c r="G285">
        <v>33200.94463069187</v>
      </c>
      <c r="H285">
        <v>0.3823165273050881</v>
      </c>
      <c r="I285">
        <v>0.1857953785241067</v>
      </c>
      <c r="J285">
        <v>16.80725555699963</v>
      </c>
      <c r="K285">
        <v>2.816967191189697</v>
      </c>
      <c r="L285">
        <v>915.7368027744193</v>
      </c>
      <c r="M285">
        <v>411.2834846304407</v>
      </c>
      <c r="N285">
        <v>554.2190297648658</v>
      </c>
    </row>
    <row r="286" spans="1:14">
      <c r="A286">
        <v>284</v>
      </c>
      <c r="B286">
        <v>24.9467155149351</v>
      </c>
      <c r="C286">
        <v>1749.849015114906</v>
      </c>
      <c r="D286">
        <v>0.4011982032063533</v>
      </c>
      <c r="E286">
        <v>209.5296784457125</v>
      </c>
      <c r="F286">
        <v>18.13609961143552</v>
      </c>
      <c r="G286">
        <v>33200.94463069185</v>
      </c>
      <c r="H286">
        <v>0.3823389066318773</v>
      </c>
      <c r="I286">
        <v>0.1857569889997154</v>
      </c>
      <c r="J286">
        <v>16.80799867234988</v>
      </c>
      <c r="K286">
        <v>2.816967191189697</v>
      </c>
      <c r="L286">
        <v>915.7368027744193</v>
      </c>
      <c r="M286">
        <v>411.308310380155</v>
      </c>
      <c r="N286">
        <v>554.0216976206242</v>
      </c>
    </row>
    <row r="287" spans="1:14">
      <c r="A287">
        <v>285</v>
      </c>
      <c r="B287">
        <v>25.11572297925283</v>
      </c>
      <c r="C287">
        <v>1761.851967675763</v>
      </c>
      <c r="D287">
        <v>0.4011936933325334</v>
      </c>
      <c r="E287">
        <v>210.7207513293212</v>
      </c>
      <c r="F287">
        <v>18.01254397380598</v>
      </c>
      <c r="G287">
        <v>33200.94463069185</v>
      </c>
      <c r="H287">
        <v>0.3824577081067188</v>
      </c>
      <c r="I287">
        <v>0.1860077604313312</v>
      </c>
      <c r="J287">
        <v>16.82870102137913</v>
      </c>
      <c r="K287">
        <v>2.816967191189697</v>
      </c>
      <c r="L287">
        <v>915.7368027744193</v>
      </c>
      <c r="M287">
        <v>410.9891958750993</v>
      </c>
      <c r="N287">
        <v>551.3338709299081</v>
      </c>
    </row>
    <row r="288" spans="1:14">
      <c r="A288">
        <v>286</v>
      </c>
      <c r="B288">
        <v>25.3403667446197</v>
      </c>
      <c r="C288">
        <v>1773.96283869158</v>
      </c>
      <c r="D288">
        <v>0.4013463737268682</v>
      </c>
      <c r="E288">
        <v>211.8855415676451</v>
      </c>
      <c r="F288">
        <v>17.88957206482598</v>
      </c>
      <c r="G288">
        <v>33200.94463069187</v>
      </c>
      <c r="H288">
        <v>0.3826299741735296</v>
      </c>
      <c r="I288">
        <v>0.1862366343368557</v>
      </c>
      <c r="J288">
        <v>16.85359114242419</v>
      </c>
      <c r="K288">
        <v>2.816967191189697</v>
      </c>
      <c r="L288">
        <v>915.7368027744193</v>
      </c>
      <c r="M288">
        <v>410.6607384773952</v>
      </c>
      <c r="N288">
        <v>547.9776200237159</v>
      </c>
    </row>
    <row r="289" spans="1:14">
      <c r="A289">
        <v>287</v>
      </c>
      <c r="B289">
        <v>25.49274525020344</v>
      </c>
      <c r="C289">
        <v>1781.807385874042</v>
      </c>
      <c r="D289">
        <v>0.4014629245908714</v>
      </c>
      <c r="E289">
        <v>212.6351133703216</v>
      </c>
      <c r="F289">
        <v>17.81081181652465</v>
      </c>
      <c r="G289">
        <v>33200.94463069185</v>
      </c>
      <c r="H289">
        <v>0.3827478205113983</v>
      </c>
      <c r="I289">
        <v>0.1863827482469114</v>
      </c>
      <c r="J289">
        <v>16.87012217766467</v>
      </c>
      <c r="K289">
        <v>2.816967191189697</v>
      </c>
      <c r="L289">
        <v>915.7368027744193</v>
      </c>
      <c r="M289">
        <v>410.4467280398876</v>
      </c>
      <c r="N289">
        <v>545.7389451202877</v>
      </c>
    </row>
    <row r="290" spans="1:14">
      <c r="A290">
        <v>288</v>
      </c>
      <c r="B290">
        <v>25.58572061079589</v>
      </c>
      <c r="C290">
        <v>1788.359110078015</v>
      </c>
      <c r="D290">
        <v>0.4014606582725793</v>
      </c>
      <c r="E290">
        <v>213.2837895010034</v>
      </c>
      <c r="F290">
        <v>17.7455612042661</v>
      </c>
      <c r="G290">
        <v>33200.94463069186</v>
      </c>
      <c r="H290">
        <v>0.3828129843333208</v>
      </c>
      <c r="I290">
        <v>0.1865205838312979</v>
      </c>
      <c r="J290">
        <v>16.88123401986621</v>
      </c>
      <c r="K290">
        <v>2.816967191189697</v>
      </c>
      <c r="L290">
        <v>915.7368027744193</v>
      </c>
      <c r="M290">
        <v>410.27231845737</v>
      </c>
      <c r="N290">
        <v>544.3133132440937</v>
      </c>
    </row>
    <row r="291" spans="1:14">
      <c r="A291">
        <v>289</v>
      </c>
      <c r="B291">
        <v>25.68045321869393</v>
      </c>
      <c r="C291">
        <v>1787.835805042201</v>
      </c>
      <c r="D291">
        <v>0.401754767950808</v>
      </c>
      <c r="E291">
        <v>213.1644074588901</v>
      </c>
      <c r="F291">
        <v>17.75075538457917</v>
      </c>
      <c r="G291">
        <v>33200.94463069185</v>
      </c>
      <c r="H291">
        <v>0.3829065795127295</v>
      </c>
      <c r="I291">
        <v>0.1864612401858305</v>
      </c>
      <c r="J291">
        <v>16.88814350511807</v>
      </c>
      <c r="K291">
        <v>2.816967191189697</v>
      </c>
      <c r="L291">
        <v>915.7368027744193</v>
      </c>
      <c r="M291">
        <v>410.2753850771929</v>
      </c>
      <c r="N291">
        <v>543.159605188279</v>
      </c>
    </row>
    <row r="292" spans="1:14">
      <c r="A292">
        <v>290</v>
      </c>
      <c r="B292">
        <v>25.66812239762108</v>
      </c>
      <c r="C292">
        <v>1788.379004811252</v>
      </c>
      <c r="D292">
        <v>0.4016950848142422</v>
      </c>
      <c r="E292">
        <v>213.2310843846958</v>
      </c>
      <c r="F292">
        <v>17.74536379465363</v>
      </c>
      <c r="G292">
        <v>33200.94463069184</v>
      </c>
      <c r="H292">
        <v>0.3828920003558338</v>
      </c>
      <c r="I292">
        <v>0.1864854909765233</v>
      </c>
      <c r="J292">
        <v>16.88754650023099</v>
      </c>
      <c r="K292">
        <v>2.816967191189697</v>
      </c>
      <c r="L292">
        <v>915.7368027744193</v>
      </c>
      <c r="M292">
        <v>410.2601187583792</v>
      </c>
      <c r="N292">
        <v>543.3131341280389</v>
      </c>
    </row>
    <row r="293" spans="1:14">
      <c r="A293">
        <v>291</v>
      </c>
      <c r="B293">
        <v>25.88060090482038</v>
      </c>
      <c r="C293">
        <v>1790.721034578758</v>
      </c>
      <c r="D293">
        <v>0.4022079542823975</v>
      </c>
      <c r="E293">
        <v>213.3460886237923</v>
      </c>
      <c r="F293">
        <v>17.72215517117751</v>
      </c>
      <c r="G293">
        <v>33200.94463069185</v>
      </c>
      <c r="H293">
        <v>0.3830883100105306</v>
      </c>
      <c r="I293">
        <v>0.1864437719954617</v>
      </c>
      <c r="J293">
        <v>16.90505971593453</v>
      </c>
      <c r="K293">
        <v>2.816967191189697</v>
      </c>
      <c r="L293">
        <v>915.7368027744193</v>
      </c>
      <c r="M293">
        <v>410.1851294182156</v>
      </c>
      <c r="N293">
        <v>540.56687449814</v>
      </c>
    </row>
    <row r="294" spans="1:14">
      <c r="A294">
        <v>292</v>
      </c>
      <c r="B294">
        <v>26.00023872838877</v>
      </c>
      <c r="C294">
        <v>1796.12961582349</v>
      </c>
      <c r="D294">
        <v>0.4023247371200222</v>
      </c>
      <c r="E294">
        <v>213.8535972430759</v>
      </c>
      <c r="F294">
        <v>17.66878947015537</v>
      </c>
      <c r="G294">
        <v>33200.94463069185</v>
      </c>
      <c r="H294">
        <v>0.3831828449876438</v>
      </c>
      <c r="I294">
        <v>0.1865374014061215</v>
      </c>
      <c r="J294">
        <v>16.91736484022564</v>
      </c>
      <c r="K294">
        <v>2.816967191189697</v>
      </c>
      <c r="L294">
        <v>915.7368027744193</v>
      </c>
      <c r="M294">
        <v>410.0370361983601</v>
      </c>
      <c r="N294">
        <v>538.9307948952804</v>
      </c>
    </row>
    <row r="295" spans="1:14">
      <c r="A295">
        <v>293</v>
      </c>
      <c r="B295">
        <v>26.1786168153782</v>
      </c>
      <c r="C295">
        <v>1806.432492604247</v>
      </c>
      <c r="D295">
        <v>0.4024058715562268</v>
      </c>
      <c r="E295">
        <v>214.8522453315828</v>
      </c>
      <c r="F295">
        <v>17.56801661452891</v>
      </c>
      <c r="G295">
        <v>33200.94463069185</v>
      </c>
      <c r="H295">
        <v>0.3833155820296407</v>
      </c>
      <c r="I295">
        <v>0.1867395435483877</v>
      </c>
      <c r="J295">
        <v>16.93695599124709</v>
      </c>
      <c r="K295">
        <v>2.816967191189697</v>
      </c>
      <c r="L295">
        <v>915.7368027744193</v>
      </c>
      <c r="M295">
        <v>409.7598404373742</v>
      </c>
      <c r="N295">
        <v>536.4065481265535</v>
      </c>
    </row>
    <row r="296" spans="1:14">
      <c r="A296">
        <v>294</v>
      </c>
      <c r="B296">
        <v>26.33818700921612</v>
      </c>
      <c r="C296">
        <v>1818.080373055892</v>
      </c>
      <c r="D296">
        <v>0.4023799013269003</v>
      </c>
      <c r="E296">
        <v>216.0080289310432</v>
      </c>
      <c r="F296">
        <v>17.45546374814787</v>
      </c>
      <c r="G296">
        <v>33200.94463069185</v>
      </c>
      <c r="H296">
        <v>0.3834257695461503</v>
      </c>
      <c r="I296">
        <v>0.1869871153538616</v>
      </c>
      <c r="J296">
        <v>16.95579723637029</v>
      </c>
      <c r="K296">
        <v>2.816967191189697</v>
      </c>
      <c r="L296">
        <v>915.7368027744193</v>
      </c>
      <c r="M296">
        <v>409.4519099341298</v>
      </c>
      <c r="N296">
        <v>534.1043145080583</v>
      </c>
    </row>
    <row r="297" spans="1:14">
      <c r="A297">
        <v>295</v>
      </c>
      <c r="B297">
        <v>26.43614607996576</v>
      </c>
      <c r="C297">
        <v>1829.191058460081</v>
      </c>
      <c r="D297">
        <v>0.4022055279826536</v>
      </c>
      <c r="E297">
        <v>217.1450064093255</v>
      </c>
      <c r="F297">
        <v>17.34943755400434</v>
      </c>
      <c r="G297">
        <v>33200.94463069185</v>
      </c>
      <c r="H297">
        <v>0.3834794221427266</v>
      </c>
      <c r="I297">
        <v>0.1872482973952868</v>
      </c>
      <c r="J297">
        <v>16.96961311196728</v>
      </c>
      <c r="K297">
        <v>2.816967191189697</v>
      </c>
      <c r="L297">
        <v>915.7368027744193</v>
      </c>
      <c r="M297">
        <v>409.1647038605283</v>
      </c>
      <c r="N297">
        <v>532.5600877018329</v>
      </c>
    </row>
    <row r="298" spans="1:14">
      <c r="A298">
        <v>296</v>
      </c>
      <c r="B298">
        <v>26.60535525556008</v>
      </c>
      <c r="C298">
        <v>1839.352391716278</v>
      </c>
      <c r="D298">
        <v>0.4022674589971919</v>
      </c>
      <c r="E298">
        <v>218.1329649393472</v>
      </c>
      <c r="F298">
        <v>17.25359218060674</v>
      </c>
      <c r="G298">
        <v>33200.94463069186</v>
      </c>
      <c r="H298">
        <v>0.3836042192228656</v>
      </c>
      <c r="I298">
        <v>0.1874485085544734</v>
      </c>
      <c r="J298">
        <v>16.98803424621715</v>
      </c>
      <c r="K298">
        <v>2.816967191189697</v>
      </c>
      <c r="L298">
        <v>915.7368027744193</v>
      </c>
      <c r="M298">
        <v>408.8956983150709</v>
      </c>
      <c r="N298">
        <v>530.2287514025368</v>
      </c>
    </row>
    <row r="299" spans="1:14">
      <c r="A299">
        <v>297</v>
      </c>
      <c r="B299">
        <v>26.82011793437142</v>
      </c>
      <c r="C299">
        <v>1848.45913425664</v>
      </c>
      <c r="D299">
        <v>0.4024957836130481</v>
      </c>
      <c r="E299">
        <v>218.9776697143596</v>
      </c>
      <c r="F299">
        <v>17.16858947809994</v>
      </c>
      <c r="G299">
        <v>33200.94463069185</v>
      </c>
      <c r="H299">
        <v>0.3837761452695286</v>
      </c>
      <c r="I299">
        <v>0.1875959636189777</v>
      </c>
      <c r="J299">
        <v>17.00906289875204</v>
      </c>
      <c r="K299">
        <v>2.816967191189697</v>
      </c>
      <c r="L299">
        <v>915.7368027744193</v>
      </c>
      <c r="M299">
        <v>408.6507384149118</v>
      </c>
      <c r="N299">
        <v>527.4763594272656</v>
      </c>
    </row>
    <row r="300" spans="1:14">
      <c r="A300">
        <v>298</v>
      </c>
      <c r="B300">
        <v>27.02307916695297</v>
      </c>
      <c r="C300">
        <v>1856.196595556913</v>
      </c>
      <c r="D300">
        <v>0.4027419476171695</v>
      </c>
      <c r="E300">
        <v>219.682266402233</v>
      </c>
      <c r="F300">
        <v>17.09702308422494</v>
      </c>
      <c r="G300">
        <v>33200.94463069185</v>
      </c>
      <c r="H300">
        <v>0.3839409312600856</v>
      </c>
      <c r="I300">
        <v>0.187712298049944</v>
      </c>
      <c r="J300">
        <v>17.02829932126102</v>
      </c>
      <c r="K300">
        <v>2.816967191189697</v>
      </c>
      <c r="L300">
        <v>915.7368027744193</v>
      </c>
      <c r="M300">
        <v>408.4405487693347</v>
      </c>
      <c r="N300">
        <v>524.9408226020635</v>
      </c>
    </row>
    <row r="301" spans="1:14">
      <c r="A301">
        <v>299</v>
      </c>
      <c r="B301">
        <v>27.0507183402518</v>
      </c>
      <c r="C301">
        <v>1862.619235290195</v>
      </c>
      <c r="D301">
        <v>0.4025641026046396</v>
      </c>
      <c r="E301">
        <v>220.3567566737708</v>
      </c>
      <c r="F301">
        <v>17.03806953231207</v>
      </c>
      <c r="G301">
        <v>33200.94463069185</v>
      </c>
      <c r="H301">
        <v>0.3839447651184713</v>
      </c>
      <c r="I301">
        <v>0.1878769743933722</v>
      </c>
      <c r="J301">
        <v>17.03394220070357</v>
      </c>
      <c r="K301">
        <v>2.816967191189697</v>
      </c>
      <c r="L301">
        <v>915.7368027744193</v>
      </c>
      <c r="M301">
        <v>408.2783250874969</v>
      </c>
      <c r="N301">
        <v>524.378486886534</v>
      </c>
    </row>
    <row r="302" spans="1:14">
      <c r="A302">
        <v>300</v>
      </c>
      <c r="B302">
        <v>27.05365268077761</v>
      </c>
      <c r="C302">
        <v>1862.260684571124</v>
      </c>
      <c r="D302">
        <v>0.402584429874725</v>
      </c>
      <c r="E302">
        <v>220.3159635854027</v>
      </c>
      <c r="F302">
        <v>17.04134996030639</v>
      </c>
      <c r="G302">
        <v>33200.94463069185</v>
      </c>
      <c r="H302">
        <v>0.3839482018185591</v>
      </c>
      <c r="I302">
        <v>0.1878685446160795</v>
      </c>
      <c r="J302">
        <v>17.03396227542477</v>
      </c>
      <c r="K302">
        <v>2.816967191189697</v>
      </c>
      <c r="L302">
        <v>915.7368027744193</v>
      </c>
      <c r="M302">
        <v>408.2844846963271</v>
      </c>
      <c r="N302">
        <v>524.3724134278411</v>
      </c>
    </row>
    <row r="303" spans="1:14">
      <c r="A303">
        <v>301</v>
      </c>
      <c r="B303">
        <v>27.16624865660466</v>
      </c>
      <c r="C303">
        <v>1870.510720293122</v>
      </c>
      <c r="D303">
        <v>0.402565716351645</v>
      </c>
      <c r="E303">
        <v>221.1330645761734</v>
      </c>
      <c r="F303">
        <v>16.96618773621523</v>
      </c>
      <c r="G303">
        <v>33200.94463069185</v>
      </c>
      <c r="H303">
        <v>0.3840261296498999</v>
      </c>
      <c r="I303">
        <v>0.1880413794100629</v>
      </c>
      <c r="J303">
        <v>17.04677031943402</v>
      </c>
      <c r="K303">
        <v>2.816967191189697</v>
      </c>
      <c r="L303">
        <v>915.7368027744193</v>
      </c>
      <c r="M303">
        <v>408.071031474644</v>
      </c>
      <c r="N303">
        <v>522.801983963657</v>
      </c>
    </row>
    <row r="304" spans="1:14">
      <c r="A304">
        <v>302</v>
      </c>
      <c r="B304">
        <v>27.2404095790173</v>
      </c>
      <c r="C304">
        <v>1871.975591478646</v>
      </c>
      <c r="D304">
        <v>0.4027072168209498</v>
      </c>
      <c r="E304">
        <v>221.2435205448334</v>
      </c>
      <c r="F304">
        <v>16.95291123856423</v>
      </c>
      <c r="G304">
        <v>33200.94463069185</v>
      </c>
      <c r="H304">
        <v>0.3840907623912063</v>
      </c>
      <c r="I304">
        <v>0.1880472725286543</v>
      </c>
      <c r="J304">
        <v>17.0529628909164</v>
      </c>
      <c r="K304">
        <v>2.816967191189697</v>
      </c>
      <c r="L304">
        <v>915.7368027744193</v>
      </c>
      <c r="M304">
        <v>408.0273112390265</v>
      </c>
      <c r="N304">
        <v>521.9409326398883</v>
      </c>
    </row>
    <row r="305" spans="1:14">
      <c r="A305">
        <v>303</v>
      </c>
      <c r="B305">
        <v>27.24493383000133</v>
      </c>
      <c r="C305">
        <v>1871.505772417408</v>
      </c>
      <c r="D305">
        <v>0.4027365824380251</v>
      </c>
      <c r="E305">
        <v>221.1899103945367</v>
      </c>
      <c r="F305">
        <v>16.95716706345174</v>
      </c>
      <c r="G305">
        <v>33200.94463069186</v>
      </c>
      <c r="H305">
        <v>0.3840961963933017</v>
      </c>
      <c r="I305">
        <v>0.1880340170854607</v>
      </c>
      <c r="J305">
        <v>17.05302873449602</v>
      </c>
      <c r="K305">
        <v>2.816967191189697</v>
      </c>
      <c r="L305">
        <v>915.7368027744193</v>
      </c>
      <c r="M305">
        <v>408.0369588069101</v>
      </c>
      <c r="N305">
        <v>521.9381295461166</v>
      </c>
    </row>
    <row r="306" spans="1:14">
      <c r="A306">
        <v>304</v>
      </c>
      <c r="B306">
        <v>27.42517730037964</v>
      </c>
      <c r="C306">
        <v>1884.051910792203</v>
      </c>
      <c r="D306">
        <v>0.4027308036515084</v>
      </c>
      <c r="E306">
        <v>222.4260702882914</v>
      </c>
      <c r="F306">
        <v>16.84424715758082</v>
      </c>
      <c r="G306">
        <v>33200.94463069185</v>
      </c>
      <c r="H306">
        <v>0.3842230069872738</v>
      </c>
      <c r="I306">
        <v>0.1882932043963902</v>
      </c>
      <c r="J306">
        <v>17.07299439952454</v>
      </c>
      <c r="K306">
        <v>2.816967191189697</v>
      </c>
      <c r="L306">
        <v>915.7368027744193</v>
      </c>
      <c r="M306">
        <v>407.7116304112029</v>
      </c>
      <c r="N306">
        <v>519.4755396168362</v>
      </c>
    </row>
    <row r="307" spans="1:14">
      <c r="A307">
        <v>305</v>
      </c>
      <c r="B307">
        <v>27.61907202463042</v>
      </c>
      <c r="C307">
        <v>1890.126959816314</v>
      </c>
      <c r="D307">
        <v>0.4030100992352719</v>
      </c>
      <c r="E307">
        <v>222.9570442695183</v>
      </c>
      <c r="F307">
        <v>16.79010813441885</v>
      </c>
      <c r="G307">
        <v>33200.94463069184</v>
      </c>
      <c r="H307">
        <v>0.3843841830716105</v>
      </c>
      <c r="I307">
        <v>0.1883678163439937</v>
      </c>
      <c r="J307">
        <v>17.09023859004604</v>
      </c>
      <c r="K307">
        <v>2.816967191189697</v>
      </c>
      <c r="L307">
        <v>915.7368027744193</v>
      </c>
      <c r="M307">
        <v>407.5448962704149</v>
      </c>
      <c r="N307">
        <v>517.2376251688179</v>
      </c>
    </row>
    <row r="308" spans="1:14">
      <c r="A308">
        <v>306</v>
      </c>
      <c r="B308">
        <v>27.81557913977306</v>
      </c>
      <c r="C308">
        <v>1896.594815949714</v>
      </c>
      <c r="D308">
        <v>0.4032771813227289</v>
      </c>
      <c r="E308">
        <v>223.5288920393518</v>
      </c>
      <c r="F308">
        <v>16.73284972425956</v>
      </c>
      <c r="G308">
        <v>33200.94463069185</v>
      </c>
      <c r="H308">
        <v>0.3845456785412409</v>
      </c>
      <c r="I308">
        <v>0.1884527582454136</v>
      </c>
      <c r="J308">
        <v>17.10777685764047</v>
      </c>
      <c r="K308">
        <v>2.816967191189697</v>
      </c>
      <c r="L308">
        <v>915.7368027744193</v>
      </c>
      <c r="M308">
        <v>407.3681460369658</v>
      </c>
      <c r="N308">
        <v>514.9821110385387</v>
      </c>
    </row>
    <row r="309" spans="1:14">
      <c r="A309">
        <v>307</v>
      </c>
      <c r="B309">
        <v>27.93202379981322</v>
      </c>
      <c r="C309">
        <v>1902.8599997946</v>
      </c>
      <c r="D309">
        <v>0.4033398040664166</v>
      </c>
      <c r="E309">
        <v>224.128971095262</v>
      </c>
      <c r="F309">
        <v>16.67775666445344</v>
      </c>
      <c r="G309">
        <v>33200.94463069185</v>
      </c>
      <c r="H309">
        <v>0.3846328981980865</v>
      </c>
      <c r="I309">
        <v>0.1885718763452656</v>
      </c>
      <c r="J309">
        <v>17.11944139693051</v>
      </c>
      <c r="K309">
        <v>2.816967191189697</v>
      </c>
      <c r="L309">
        <v>915.7368027744193</v>
      </c>
      <c r="M309">
        <v>407.2021605796468</v>
      </c>
      <c r="N309">
        <v>513.5401768775477</v>
      </c>
    </row>
    <row r="310" spans="1:14">
      <c r="A310">
        <v>308</v>
      </c>
      <c r="B310">
        <v>28.11149595878212</v>
      </c>
      <c r="C310">
        <v>1912.943927511889</v>
      </c>
      <c r="D310">
        <v>0.4034208186799534</v>
      </c>
      <c r="E310">
        <v>225.0997314653483</v>
      </c>
      <c r="F310">
        <v>16.58984123197675</v>
      </c>
      <c r="G310">
        <v>33200.94463069186</v>
      </c>
      <c r="H310">
        <v>0.3847663755453424</v>
      </c>
      <c r="I310">
        <v>0.1887646509057476</v>
      </c>
      <c r="J310">
        <v>17.13754300796423</v>
      </c>
      <c r="K310">
        <v>2.816967191189697</v>
      </c>
      <c r="L310">
        <v>915.7368027744193</v>
      </c>
      <c r="M310">
        <v>406.938391191982</v>
      </c>
      <c r="N310">
        <v>511.3456391849314</v>
      </c>
    </row>
    <row r="311" spans="1:14">
      <c r="A311">
        <v>309</v>
      </c>
      <c r="B311">
        <v>28.25337393659839</v>
      </c>
      <c r="C311">
        <v>1918.305723988392</v>
      </c>
      <c r="D311">
        <v>0.403582049769901</v>
      </c>
      <c r="E311">
        <v>225.5869034702843</v>
      </c>
      <c r="F311">
        <v>16.54347148436507</v>
      </c>
      <c r="G311">
        <v>33200.94463069185</v>
      </c>
      <c r="H311">
        <v>0.384879876394178</v>
      </c>
      <c r="I311">
        <v>0.1888459394029149</v>
      </c>
      <c r="J311">
        <v>17.15037352242852</v>
      </c>
      <c r="K311">
        <v>2.816967191189697</v>
      </c>
      <c r="L311">
        <v>915.7368027744193</v>
      </c>
      <c r="M311">
        <v>406.7937848050442</v>
      </c>
      <c r="N311">
        <v>509.7374485433871</v>
      </c>
    </row>
    <row r="312" spans="1:14">
      <c r="A312">
        <v>310</v>
      </c>
      <c r="B312">
        <v>28.32928731875908</v>
      </c>
      <c r="C312">
        <v>1918.420517508932</v>
      </c>
      <c r="D312">
        <v>0.4037725852132389</v>
      </c>
      <c r="E312">
        <v>225.552449578949</v>
      </c>
      <c r="F312">
        <v>16.54248156410709</v>
      </c>
      <c r="G312">
        <v>33200.94463069187</v>
      </c>
      <c r="H312">
        <v>0.3849493939078935</v>
      </c>
      <c r="I312">
        <v>0.1888120029421061</v>
      </c>
      <c r="J312">
        <v>17.15573960800625</v>
      </c>
      <c r="K312">
        <v>2.816967191189697</v>
      </c>
      <c r="L312">
        <v>915.7368027744193</v>
      </c>
      <c r="M312">
        <v>406.7856888255328</v>
      </c>
      <c r="N312">
        <v>509.027192508746</v>
      </c>
    </row>
    <row r="313" spans="1:14">
      <c r="A313">
        <v>311</v>
      </c>
      <c r="B313">
        <v>28.30859916795645</v>
      </c>
      <c r="C313">
        <v>1919.498216778377</v>
      </c>
      <c r="D313">
        <v>0.4036769037083038</v>
      </c>
      <c r="E313">
        <v>225.6804768797932</v>
      </c>
      <c r="F313">
        <v>16.53319381372491</v>
      </c>
      <c r="G313">
        <v>33200.94463069185</v>
      </c>
      <c r="H313">
        <v>0.384926307055646</v>
      </c>
      <c r="I313">
        <v>0.1888549891733286</v>
      </c>
      <c r="J313">
        <v>17.15487331466566</v>
      </c>
      <c r="K313">
        <v>2.816967191189697</v>
      </c>
      <c r="L313">
        <v>915.7368027744193</v>
      </c>
      <c r="M313">
        <v>406.757905449382</v>
      </c>
      <c r="N313">
        <v>509.1770169453853</v>
      </c>
    </row>
    <row r="314" spans="1:14">
      <c r="A314">
        <v>312</v>
      </c>
      <c r="B314">
        <v>28.5284846139378</v>
      </c>
      <c r="C314">
        <v>1927.628453215098</v>
      </c>
      <c r="D314">
        <v>0.4039324371287015</v>
      </c>
      <c r="E314">
        <v>226.4168935617379</v>
      </c>
      <c r="F314">
        <v>16.46346109394922</v>
      </c>
      <c r="G314">
        <v>33200.94463069185</v>
      </c>
      <c r="H314">
        <v>0.3851030680588578</v>
      </c>
      <c r="I314">
        <v>0.1889715813819822</v>
      </c>
      <c r="J314">
        <v>17.17451034287618</v>
      </c>
      <c r="K314">
        <v>2.816967191189697</v>
      </c>
      <c r="L314">
        <v>915.7368027744193</v>
      </c>
      <c r="M314">
        <v>406.5425461692555</v>
      </c>
      <c r="N314">
        <v>506.755295105922</v>
      </c>
    </row>
    <row r="315" spans="1:14">
      <c r="A315">
        <v>313</v>
      </c>
      <c r="B315">
        <v>28.76028795275166</v>
      </c>
      <c r="C315">
        <v>1939.19986250434</v>
      </c>
      <c r="D315">
        <v>0.4040834878610481</v>
      </c>
      <c r="E315">
        <v>227.5143005445096</v>
      </c>
      <c r="F315">
        <v>16.36522189214277</v>
      </c>
      <c r="G315">
        <v>33200.94463069184</v>
      </c>
      <c r="H315">
        <v>0.3852788392146536</v>
      </c>
      <c r="I315">
        <v>0.1891813169033701</v>
      </c>
      <c r="J315">
        <v>17.19664002580523</v>
      </c>
      <c r="K315">
        <v>2.816967191189697</v>
      </c>
      <c r="L315">
        <v>915.7368027744193</v>
      </c>
      <c r="M315">
        <v>406.2387959418184</v>
      </c>
      <c r="N315">
        <v>504.1047313707807</v>
      </c>
    </row>
    <row r="316" spans="1:14">
      <c r="A316">
        <v>314</v>
      </c>
      <c r="B316">
        <v>28.9115617982301</v>
      </c>
      <c r="C316">
        <v>1947.108462243016</v>
      </c>
      <c r="D316">
        <v>0.4041682512343533</v>
      </c>
      <c r="E316">
        <v>228.2685980934029</v>
      </c>
      <c r="F316">
        <v>16.29875102414064</v>
      </c>
      <c r="G316">
        <v>33200.94463069185</v>
      </c>
      <c r="H316">
        <v>0.3853925639958252</v>
      </c>
      <c r="I316">
        <v>0.1893268407926997</v>
      </c>
      <c r="J316">
        <v>17.21116644389534</v>
      </c>
      <c r="K316">
        <v>2.816967191189697</v>
      </c>
      <c r="L316">
        <v>915.7368027744193</v>
      </c>
      <c r="M316">
        <v>406.0331655631727</v>
      </c>
      <c r="N316">
        <v>502.3890308855544</v>
      </c>
    </row>
    <row r="317" spans="1:14">
      <c r="A317">
        <v>315</v>
      </c>
      <c r="B317">
        <v>29.03306431570577</v>
      </c>
      <c r="C317">
        <v>1951.557907106754</v>
      </c>
      <c r="D317">
        <v>0.4043059981954559</v>
      </c>
      <c r="E317">
        <v>228.6708994033272</v>
      </c>
      <c r="F317">
        <v>16.26159076680695</v>
      </c>
      <c r="G317">
        <v>33200.94463069187</v>
      </c>
      <c r="H317">
        <v>0.3854894591244462</v>
      </c>
      <c r="I317">
        <v>0.1893910412574595</v>
      </c>
      <c r="J317">
        <v>17.22178649920654</v>
      </c>
      <c r="K317">
        <v>2.816967191189697</v>
      </c>
      <c r="L317">
        <v>915.7368027744193</v>
      </c>
      <c r="M317">
        <v>405.9152505786039</v>
      </c>
      <c r="N317">
        <v>501.1209963298684</v>
      </c>
    </row>
    <row r="318" spans="1:14">
      <c r="A318">
        <v>316</v>
      </c>
      <c r="B318">
        <v>29.03435171923329</v>
      </c>
      <c r="C318">
        <v>1951.100537983559</v>
      </c>
      <c r="D318">
        <v>0.4043246983596867</v>
      </c>
      <c r="E318">
        <v>228.6209849180848</v>
      </c>
      <c r="F318">
        <v>16.26540274336375</v>
      </c>
      <c r="G318">
        <v>33200.94463069185</v>
      </c>
      <c r="H318">
        <v>0.3854914667823391</v>
      </c>
      <c r="I318">
        <v>0.1893802147762815</v>
      </c>
      <c r="J318">
        <v>17.2216398121791</v>
      </c>
      <c r="K318">
        <v>2.816967191189697</v>
      </c>
      <c r="L318">
        <v>915.7368027744193</v>
      </c>
      <c r="M318">
        <v>405.9244195712005</v>
      </c>
      <c r="N318">
        <v>501.1256873740762</v>
      </c>
    </row>
    <row r="319" spans="1:14">
      <c r="A319">
        <v>317</v>
      </c>
      <c r="B319">
        <v>29.03393697882789</v>
      </c>
      <c r="C319">
        <v>1957.745939711232</v>
      </c>
      <c r="D319">
        <v>0.4040803699492723</v>
      </c>
      <c r="E319">
        <v>229.3323560568557</v>
      </c>
      <c r="F319">
        <v>16.21019122010145</v>
      </c>
      <c r="G319">
        <v>33200.94463069185</v>
      </c>
      <c r="H319">
        <v>0.3854720776408848</v>
      </c>
      <c r="I319">
        <v>0.1895594116170476</v>
      </c>
      <c r="J319">
        <v>17.22503260689826</v>
      </c>
      <c r="K319">
        <v>2.816967191189697</v>
      </c>
      <c r="L319">
        <v>915.7368027744193</v>
      </c>
      <c r="M319">
        <v>405.7647299320213</v>
      </c>
      <c r="N319">
        <v>500.8199342253229</v>
      </c>
    </row>
    <row r="320" spans="1:14">
      <c r="A320">
        <v>318</v>
      </c>
      <c r="B320">
        <v>29.01803017647163</v>
      </c>
      <c r="C320">
        <v>1959.116048422282</v>
      </c>
      <c r="D320">
        <v>0.4039895466474187</v>
      </c>
      <c r="E320">
        <v>229.4884894599312</v>
      </c>
      <c r="F320">
        <v>16.19885461540346</v>
      </c>
      <c r="G320">
        <v>33200.94463069185</v>
      </c>
      <c r="H320">
        <v>0.3854531978401516</v>
      </c>
      <c r="I320">
        <v>0.1896058508715876</v>
      </c>
      <c r="J320">
        <v>17.22464960175466</v>
      </c>
      <c r="K320">
        <v>2.816967191189697</v>
      </c>
      <c r="L320">
        <v>915.7368027744193</v>
      </c>
      <c r="M320">
        <v>405.7314880105204</v>
      </c>
      <c r="N320">
        <v>500.9143701081131</v>
      </c>
    </row>
    <row r="321" spans="1:14">
      <c r="A321">
        <v>319</v>
      </c>
      <c r="B321">
        <v>29.14457779065025</v>
      </c>
      <c r="C321">
        <v>1969.684418163822</v>
      </c>
      <c r="D321">
        <v>0.4039198214844693</v>
      </c>
      <c r="E321">
        <v>230.542358676951</v>
      </c>
      <c r="F321">
        <v>16.11193943072397</v>
      </c>
      <c r="G321">
        <v>33200.94463069186</v>
      </c>
      <c r="H321">
        <v>0.3855380923419418</v>
      </c>
      <c r="I321">
        <v>0.1898275856163342</v>
      </c>
      <c r="J321">
        <v>17.23866304915922</v>
      </c>
      <c r="K321">
        <v>2.816967191189697</v>
      </c>
      <c r="L321">
        <v>915.7368027744193</v>
      </c>
      <c r="M321">
        <v>405.4708805631065</v>
      </c>
      <c r="N321">
        <v>499.3020019338115</v>
      </c>
    </row>
    <row r="322" spans="1:14">
      <c r="A322">
        <v>320</v>
      </c>
      <c r="B322">
        <v>29.33052255153603</v>
      </c>
      <c r="C322">
        <v>1977.50958465192</v>
      </c>
      <c r="D322">
        <v>0.404092267297755</v>
      </c>
      <c r="E322">
        <v>231.2655839341131</v>
      </c>
      <c r="F322">
        <v>16.04818317413229</v>
      </c>
      <c r="G322">
        <v>33200.94463069185</v>
      </c>
      <c r="H322">
        <v>0.3856834720263945</v>
      </c>
      <c r="I322">
        <v>0.1899545320095751</v>
      </c>
      <c r="J322">
        <v>17.25525803017729</v>
      </c>
      <c r="K322">
        <v>2.816967191189697</v>
      </c>
      <c r="L322">
        <v>915.7368027744193</v>
      </c>
      <c r="M322">
        <v>405.2654604101567</v>
      </c>
      <c r="N322">
        <v>497.3345239039508</v>
      </c>
    </row>
    <row r="323" spans="1:14">
      <c r="A323">
        <v>321</v>
      </c>
      <c r="B323">
        <v>29.53877104042246</v>
      </c>
      <c r="C323">
        <v>1983.691002591176</v>
      </c>
      <c r="D323">
        <v>0.4043747709162572</v>
      </c>
      <c r="E323">
        <v>231.7994615422971</v>
      </c>
      <c r="F323">
        <v>15.9981751198358</v>
      </c>
      <c r="G323">
        <v>33200.94463069185</v>
      </c>
      <c r="H323">
        <v>0.385852795138527</v>
      </c>
      <c r="I323">
        <v>0.1900293623919446</v>
      </c>
      <c r="J323">
        <v>17.27244162434007</v>
      </c>
      <c r="K323">
        <v>2.816967191189697</v>
      </c>
      <c r="L323">
        <v>915.7368027744193</v>
      </c>
      <c r="M323">
        <v>405.0957423625932</v>
      </c>
      <c r="N323">
        <v>495.2613548195281</v>
      </c>
    </row>
    <row r="324" spans="1:14">
      <c r="A324">
        <v>322</v>
      </c>
      <c r="B324">
        <v>29.73224223258302</v>
      </c>
      <c r="C324">
        <v>1986.085391489805</v>
      </c>
      <c r="D324">
        <v>0.4047541422066855</v>
      </c>
      <c r="E324">
        <v>231.9384674084982</v>
      </c>
      <c r="F324">
        <v>15.97888800707146</v>
      </c>
      <c r="G324">
        <v>33200.94463069185</v>
      </c>
      <c r="H324">
        <v>0.3860184873301234</v>
      </c>
      <c r="I324">
        <v>0.1900087913047349</v>
      </c>
      <c r="J324">
        <v>17.28662752371685</v>
      </c>
      <c r="K324">
        <v>2.816967191189697</v>
      </c>
      <c r="L324">
        <v>915.7368027744193</v>
      </c>
      <c r="M324">
        <v>405.0187614013898</v>
      </c>
      <c r="N324">
        <v>493.521321319152</v>
      </c>
    </row>
    <row r="325" spans="1:14">
      <c r="A325">
        <v>323</v>
      </c>
      <c r="B325">
        <v>29.93526786474701</v>
      </c>
      <c r="C325">
        <v>1993.024258395506</v>
      </c>
      <c r="D325">
        <v>0.4049900509793429</v>
      </c>
      <c r="E325">
        <v>232.5573521539163</v>
      </c>
      <c r="F325">
        <v>15.92325628221156</v>
      </c>
      <c r="G325">
        <v>33200.94463069184</v>
      </c>
      <c r="H325">
        <v>0.3861796348392413</v>
      </c>
      <c r="I325">
        <v>0.1901059109178525</v>
      </c>
      <c r="J325">
        <v>17.30363588478102</v>
      </c>
      <c r="K325">
        <v>2.816967191189697</v>
      </c>
      <c r="L325">
        <v>915.7368027744193</v>
      </c>
      <c r="M325">
        <v>404.8328793507596</v>
      </c>
      <c r="N325">
        <v>491.5369222794372</v>
      </c>
    </row>
    <row r="326" spans="1:14">
      <c r="A326">
        <v>324</v>
      </c>
      <c r="B326">
        <v>30.13868422955352</v>
      </c>
      <c r="C326">
        <v>2003.25783094452</v>
      </c>
      <c r="D326">
        <v>0.4051060066277291</v>
      </c>
      <c r="E326">
        <v>233.5271536175949</v>
      </c>
      <c r="F326">
        <v>15.84191288454031</v>
      </c>
      <c r="G326">
        <v>33200.94463069185</v>
      </c>
      <c r="H326">
        <v>0.3863317119602044</v>
      </c>
      <c r="I326">
        <v>0.1902934482920943</v>
      </c>
      <c r="J326">
        <v>17.32219572885943</v>
      </c>
      <c r="K326">
        <v>2.816967191189697</v>
      </c>
      <c r="L326">
        <v>915.7368027744193</v>
      </c>
      <c r="M326">
        <v>404.5668597679315</v>
      </c>
      <c r="N326">
        <v>489.4005357236449</v>
      </c>
    </row>
    <row r="327" spans="1:14">
      <c r="A327">
        <v>325</v>
      </c>
      <c r="B327">
        <v>30.31565852275025</v>
      </c>
      <c r="C327">
        <v>2013.209517878037</v>
      </c>
      <c r="D327">
        <v>0.4051693750207918</v>
      </c>
      <c r="E327">
        <v>234.4824958666845</v>
      </c>
      <c r="F327">
        <v>15.76360322225481</v>
      </c>
      <c r="G327">
        <v>33200.94463069185</v>
      </c>
      <c r="H327">
        <v>0.3864614408116148</v>
      </c>
      <c r="I327">
        <v>0.1904832716162083</v>
      </c>
      <c r="J327">
        <v>17.33874524245635</v>
      </c>
      <c r="K327">
        <v>2.816967191189697</v>
      </c>
      <c r="L327">
        <v>915.7368027744193</v>
      </c>
      <c r="M327">
        <v>404.3120805422978</v>
      </c>
      <c r="N327">
        <v>487.5241758785446</v>
      </c>
    </row>
    <row r="328" spans="1:14">
      <c r="A328">
        <v>326</v>
      </c>
      <c r="B328">
        <v>30.40069173609419</v>
      </c>
      <c r="C328">
        <v>2015.138495695366</v>
      </c>
      <c r="D328">
        <v>0.4052934668782366</v>
      </c>
      <c r="E328">
        <v>234.6363607292564</v>
      </c>
      <c r="F328">
        <v>15.74851361873532</v>
      </c>
      <c r="G328">
        <v>33200.94463069186</v>
      </c>
      <c r="H328">
        <v>0.3865286100885236</v>
      </c>
      <c r="I328">
        <v>0.1905097927371677</v>
      </c>
      <c r="J328">
        <v>17.34529987624368</v>
      </c>
      <c r="K328">
        <v>2.816967191189697</v>
      </c>
      <c r="L328">
        <v>915.7368027744193</v>
      </c>
      <c r="M328">
        <v>404.2480373296092</v>
      </c>
      <c r="N328">
        <v>486.7781546931989</v>
      </c>
    </row>
    <row r="329" spans="1:14">
      <c r="A329">
        <v>327</v>
      </c>
      <c r="B329">
        <v>30.39693492017521</v>
      </c>
      <c r="C329">
        <v>2015.060785740703</v>
      </c>
      <c r="D329">
        <v>0.4052860021091725</v>
      </c>
      <c r="E329">
        <v>234.6299859755965</v>
      </c>
      <c r="F329">
        <v>15.7491209534063</v>
      </c>
      <c r="G329">
        <v>33200.94463069185</v>
      </c>
      <c r="H329">
        <v>0.3865249707687449</v>
      </c>
      <c r="I329">
        <v>0.1905121920903495</v>
      </c>
      <c r="J329">
        <v>17.34502437860458</v>
      </c>
      <c r="K329">
        <v>2.816967191189697</v>
      </c>
      <c r="L329">
        <v>915.7368027744193</v>
      </c>
      <c r="M329">
        <v>404.2478856270592</v>
      </c>
      <c r="N329">
        <v>486.8136510337413</v>
      </c>
    </row>
    <row r="330" spans="1:14">
      <c r="A330">
        <v>328</v>
      </c>
      <c r="B330">
        <v>30.50758159766781</v>
      </c>
      <c r="C330">
        <v>2014.503925628546</v>
      </c>
      <c r="D330">
        <v>0.4055652949157721</v>
      </c>
      <c r="E330">
        <v>234.5059682980313</v>
      </c>
      <c r="F330">
        <v>15.75347441092451</v>
      </c>
      <c r="G330">
        <v>33200.94463069185</v>
      </c>
      <c r="H330">
        <v>0.386623827290846</v>
      </c>
      <c r="I330">
        <v>0.1904443377258868</v>
      </c>
      <c r="J330">
        <v>17.35198776700528</v>
      </c>
      <c r="K330">
        <v>2.816967191189697</v>
      </c>
      <c r="L330">
        <v>915.7368027744193</v>
      </c>
      <c r="M330">
        <v>404.2545718485738</v>
      </c>
      <c r="N330">
        <v>485.9948262201141</v>
      </c>
    </row>
    <row r="331" spans="1:14">
      <c r="A331">
        <v>329</v>
      </c>
      <c r="B331">
        <v>30.52108426521446</v>
      </c>
      <c r="C331">
        <v>2013.665449092689</v>
      </c>
      <c r="D331">
        <v>0.4056251488920136</v>
      </c>
      <c r="E331">
        <v>234.4085781122205</v>
      </c>
      <c r="F331">
        <v>15.76003405004318</v>
      </c>
      <c r="G331">
        <v>33200.94463069185</v>
      </c>
      <c r="H331">
        <v>0.3866372569000497</v>
      </c>
      <c r="I331">
        <v>0.1904178216126506</v>
      </c>
      <c r="J331">
        <v>17.35246584980335</v>
      </c>
      <c r="K331">
        <v>2.816967191189697</v>
      </c>
      <c r="L331">
        <v>915.7368027744193</v>
      </c>
      <c r="M331">
        <v>404.2718281993053</v>
      </c>
      <c r="N331">
        <v>485.9430018689618</v>
      </c>
    </row>
    <row r="332" spans="1:14">
      <c r="A332">
        <v>330</v>
      </c>
      <c r="B332">
        <v>30.68637846049586</v>
      </c>
      <c r="C332">
        <v>2019.560656171607</v>
      </c>
      <c r="D332">
        <v>0.4058024499193789</v>
      </c>
      <c r="E332">
        <v>234.9397467514549</v>
      </c>
      <c r="F332">
        <v>15.71402965596277</v>
      </c>
      <c r="G332">
        <v>33200.94463069185</v>
      </c>
      <c r="H332">
        <v>0.3867671829150344</v>
      </c>
      <c r="I332">
        <v>0.1904988547472516</v>
      </c>
      <c r="J332">
        <v>17.36608936107458</v>
      </c>
      <c r="K332">
        <v>2.816967191189697</v>
      </c>
      <c r="L332">
        <v>915.7368027744193</v>
      </c>
      <c r="M332">
        <v>404.1199296524272</v>
      </c>
      <c r="N332">
        <v>484.4072693249262</v>
      </c>
    </row>
    <row r="333" spans="1:14">
      <c r="A333">
        <v>331</v>
      </c>
      <c r="B333">
        <v>30.91425006413755</v>
      </c>
      <c r="C333">
        <v>2025.320980909013</v>
      </c>
      <c r="D333">
        <v>0.4061255626537033</v>
      </c>
      <c r="E333">
        <v>235.4202677227094</v>
      </c>
      <c r="F333">
        <v>15.66933653590684</v>
      </c>
      <c r="G333">
        <v>33200.94463069185</v>
      </c>
      <c r="H333">
        <v>0.3869508641596388</v>
      </c>
      <c r="I333">
        <v>0.1905495701291136</v>
      </c>
      <c r="J333">
        <v>17.38362301889894</v>
      </c>
      <c r="K333">
        <v>2.816967191189697</v>
      </c>
      <c r="L333">
        <v>915.7368027744193</v>
      </c>
      <c r="M333">
        <v>403.9656004892086</v>
      </c>
      <c r="N333">
        <v>482.4691210303731</v>
      </c>
    </row>
    <row r="334" spans="1:14">
      <c r="A334">
        <v>332</v>
      </c>
      <c r="B334">
        <v>31.07306722244403</v>
      </c>
      <c r="C334">
        <v>2034.76646031315</v>
      </c>
      <c r="D334">
        <v>0.4061574395233316</v>
      </c>
      <c r="E334">
        <v>236.3319493631142</v>
      </c>
      <c r="F334">
        <v>15.59659875571775</v>
      </c>
      <c r="G334">
        <v>33200.94463069185</v>
      </c>
      <c r="H334">
        <v>0.3870651294282073</v>
      </c>
      <c r="I334">
        <v>0.1907351553931058</v>
      </c>
      <c r="J334">
        <v>17.39840739503775</v>
      </c>
      <c r="K334">
        <v>2.816967191189697</v>
      </c>
      <c r="L334">
        <v>915.7368027744193</v>
      </c>
      <c r="M334">
        <v>403.7244878995217</v>
      </c>
      <c r="N334">
        <v>480.8207105770983</v>
      </c>
    </row>
    <row r="335" spans="1:14">
      <c r="A335">
        <v>333</v>
      </c>
      <c r="B335">
        <v>31.23347207963402</v>
      </c>
      <c r="C335">
        <v>2044.034451341836</v>
      </c>
      <c r="D335">
        <v>0.4061996906666803</v>
      </c>
      <c r="E335">
        <v>237.2237132686899</v>
      </c>
      <c r="F335">
        <v>15.52588119161254</v>
      </c>
      <c r="G335">
        <v>33200.94463069185</v>
      </c>
      <c r="H335">
        <v>0.3871814743101144</v>
      </c>
      <c r="I335">
        <v>0.190913400821376</v>
      </c>
      <c r="J335">
        <v>17.41311746273298</v>
      </c>
      <c r="K335">
        <v>2.816967191189697</v>
      </c>
      <c r="L335">
        <v>915.7368027744193</v>
      </c>
      <c r="M335">
        <v>403.4894497218557</v>
      </c>
      <c r="N335">
        <v>479.1964861429465</v>
      </c>
    </row>
    <row r="336" spans="1:14">
      <c r="A336">
        <v>334</v>
      </c>
      <c r="B336">
        <v>31.35775001564719</v>
      </c>
      <c r="C336">
        <v>2048.16942058229</v>
      </c>
      <c r="D336">
        <v>0.4063379905060363</v>
      </c>
      <c r="E336">
        <v>237.591413348112</v>
      </c>
      <c r="F336">
        <v>15.49453659652529</v>
      </c>
      <c r="G336">
        <v>33200.94463069184</v>
      </c>
      <c r="H336">
        <v>0.3872788366673582</v>
      </c>
      <c r="I336">
        <v>0.1909676906153955</v>
      </c>
      <c r="J336">
        <v>17.42300174705492</v>
      </c>
      <c r="K336">
        <v>2.816967191189697</v>
      </c>
      <c r="L336">
        <v>915.7368027744193</v>
      </c>
      <c r="M336">
        <v>403.3821106580146</v>
      </c>
      <c r="N336">
        <v>478.1263909481202</v>
      </c>
    </row>
    <row r="337" spans="1:14">
      <c r="A337">
        <v>335</v>
      </c>
      <c r="B337">
        <v>31.36836616867883</v>
      </c>
      <c r="C337">
        <v>2047.462176560173</v>
      </c>
      <c r="D337">
        <v>0.4063845356788114</v>
      </c>
      <c r="E337">
        <v>237.5098967532735</v>
      </c>
      <c r="F337">
        <v>15.49988879228686</v>
      </c>
      <c r="G337">
        <v>33200.94463069185</v>
      </c>
      <c r="H337">
        <v>0.387288890289511</v>
      </c>
      <c r="I337">
        <v>0.1909471794586083</v>
      </c>
      <c r="J337">
        <v>17.42335176899621</v>
      </c>
      <c r="K337">
        <v>2.816967191189697</v>
      </c>
      <c r="L337">
        <v>915.7368027744193</v>
      </c>
      <c r="M337">
        <v>403.3955662571955</v>
      </c>
      <c r="N337">
        <v>478.0914620485698</v>
      </c>
    </row>
    <row r="338" spans="1:14">
      <c r="A338">
        <v>336</v>
      </c>
      <c r="B338">
        <v>31.58806531330529</v>
      </c>
      <c r="C338">
        <v>2055.29723055098</v>
      </c>
      <c r="D338">
        <v>0.4066080333549438</v>
      </c>
      <c r="E338">
        <v>238.2158263943931</v>
      </c>
      <c r="F338">
        <v>15.4408012482889</v>
      </c>
      <c r="G338">
        <v>33200.94463069185</v>
      </c>
      <c r="H338">
        <v>0.3874592909974798</v>
      </c>
      <c r="I338">
        <v>0.1910576160522745</v>
      </c>
      <c r="J338">
        <v>17.44098659132452</v>
      </c>
      <c r="K338">
        <v>2.816967191189697</v>
      </c>
      <c r="L338">
        <v>915.7368027744193</v>
      </c>
      <c r="M338">
        <v>403.1933552903174</v>
      </c>
      <c r="N338">
        <v>476.1685650767004</v>
      </c>
    </row>
    <row r="339" spans="1:14">
      <c r="A339">
        <v>337</v>
      </c>
      <c r="B339">
        <v>31.70650878781183</v>
      </c>
      <c r="C339">
        <v>2059.410550972822</v>
      </c>
      <c r="D339">
        <v>0.4067266854611706</v>
      </c>
      <c r="E339">
        <v>238.5837673591969</v>
      </c>
      <c r="F339">
        <v>15.40996088813137</v>
      </c>
      <c r="G339">
        <v>33200.94463069184</v>
      </c>
      <c r="H339">
        <v>0.387549470430103</v>
      </c>
      <c r="I339">
        <v>0.1911228832731572</v>
      </c>
      <c r="J339">
        <v>17.45041605909747</v>
      </c>
      <c r="K339">
        <v>2.816967191189697</v>
      </c>
      <c r="L339">
        <v>915.7368027744193</v>
      </c>
      <c r="M339">
        <v>403.0800264363107</v>
      </c>
      <c r="N339">
        <v>475.1737858256431</v>
      </c>
    </row>
    <row r="340" spans="1:14">
      <c r="A340">
        <v>338</v>
      </c>
      <c r="B340">
        <v>31.71137794799003</v>
      </c>
      <c r="C340">
        <v>2058.410941989275</v>
      </c>
      <c r="D340">
        <v>0.4067710619676933</v>
      </c>
      <c r="E340">
        <v>238.4749087697923</v>
      </c>
      <c r="F340">
        <v>15.41744429925482</v>
      </c>
      <c r="G340">
        <v>33200.94463069185</v>
      </c>
      <c r="H340">
        <v>0.3875555242271905</v>
      </c>
      <c r="I340">
        <v>0.1910949997107344</v>
      </c>
      <c r="J340">
        <v>17.45025481384974</v>
      </c>
      <c r="K340">
        <v>2.816967191189697</v>
      </c>
      <c r="L340">
        <v>915.7368027744193</v>
      </c>
      <c r="M340">
        <v>403.1026849962552</v>
      </c>
      <c r="N340">
        <v>475.1996878578379</v>
      </c>
    </row>
    <row r="341" spans="1:14">
      <c r="A341">
        <v>339</v>
      </c>
      <c r="B341">
        <v>31.73372271205777</v>
      </c>
      <c r="C341">
        <v>2065.331343091081</v>
      </c>
      <c r="D341">
        <v>0.4065848197238863</v>
      </c>
      <c r="E341">
        <v>239.1958678609449</v>
      </c>
      <c r="F341">
        <v>15.36578435671217</v>
      </c>
      <c r="G341">
        <v>33200.94463069185</v>
      </c>
      <c r="H341">
        <v>0.3875597079803035</v>
      </c>
      <c r="I341">
        <v>0.1912700506753946</v>
      </c>
      <c r="J341">
        <v>17.45491291918481</v>
      </c>
      <c r="K341">
        <v>2.816967191189697</v>
      </c>
      <c r="L341">
        <v>915.7368027744193</v>
      </c>
      <c r="M341">
        <v>402.9361964102784</v>
      </c>
      <c r="N341">
        <v>474.6570022450363</v>
      </c>
    </row>
    <row r="342" spans="1:14">
      <c r="A342">
        <v>340</v>
      </c>
      <c r="B342">
        <v>31.73627483951829</v>
      </c>
      <c r="C342">
        <v>2065.933231895302</v>
      </c>
      <c r="D342">
        <v>0.4065697481537056</v>
      </c>
      <c r="E342">
        <v>239.2581502272028</v>
      </c>
      <c r="F342">
        <v>15.36130769046294</v>
      </c>
      <c r="G342">
        <v>33200.94463069184</v>
      </c>
      <c r="H342">
        <v>0.387560478545278</v>
      </c>
      <c r="I342">
        <v>0.1912855580334491</v>
      </c>
      <c r="J342">
        <v>17.45535779410462</v>
      </c>
      <c r="K342">
        <v>2.816967191189697</v>
      </c>
      <c r="L342">
        <v>915.7368027744193</v>
      </c>
      <c r="M342">
        <v>402.9212310824665</v>
      </c>
      <c r="N342">
        <v>474.608285627345</v>
      </c>
    </row>
    <row r="343" spans="1:14">
      <c r="A343">
        <v>341</v>
      </c>
      <c r="B343">
        <v>32.02127320036595</v>
      </c>
      <c r="C343">
        <v>2075.527952178023</v>
      </c>
      <c r="D343">
        <v>0.4068732447855058</v>
      </c>
      <c r="E343">
        <v>240.1132607002628</v>
      </c>
      <c r="F343">
        <v>15.29029566178266</v>
      </c>
      <c r="G343">
        <v>33200.94463069184</v>
      </c>
      <c r="H343">
        <v>0.3877818457611113</v>
      </c>
      <c r="I343">
        <v>0.1914145381156852</v>
      </c>
      <c r="J343">
        <v>17.47768397812424</v>
      </c>
      <c r="K343">
        <v>2.816967191189697</v>
      </c>
      <c r="L343">
        <v>915.7368027744193</v>
      </c>
      <c r="M343">
        <v>402.6727798322123</v>
      </c>
      <c r="N343">
        <v>472.2001458731656</v>
      </c>
    </row>
    <row r="344" spans="1:14">
      <c r="A344">
        <v>342</v>
      </c>
      <c r="B344">
        <v>32.10083416993711</v>
      </c>
      <c r="C344">
        <v>2080.079571051378</v>
      </c>
      <c r="D344">
        <v>0.4068947444880232</v>
      </c>
      <c r="E344">
        <v>240.5505548758819</v>
      </c>
      <c r="F344">
        <v>15.25683751946834</v>
      </c>
      <c r="G344">
        <v>33200.94463069185</v>
      </c>
      <c r="H344">
        <v>0.3878398841193363</v>
      </c>
      <c r="I344">
        <v>0.1914990884751603</v>
      </c>
      <c r="J344">
        <v>17.48474382061485</v>
      </c>
      <c r="K344">
        <v>2.816967191189697</v>
      </c>
      <c r="L344">
        <v>915.7368027744193</v>
      </c>
      <c r="M344">
        <v>402.5602838179627</v>
      </c>
      <c r="N344">
        <v>471.4443793838901</v>
      </c>
    </row>
    <row r="345" spans="1:14">
      <c r="A345">
        <v>343</v>
      </c>
      <c r="B345">
        <v>32.09544857109942</v>
      </c>
      <c r="C345">
        <v>2080.37085772184</v>
      </c>
      <c r="D345">
        <v>0.4068721162078161</v>
      </c>
      <c r="E345">
        <v>240.5842139552732</v>
      </c>
      <c r="F345">
        <v>15.25470130736638</v>
      </c>
      <c r="G345">
        <v>33200.94463069184</v>
      </c>
      <c r="H345">
        <v>0.3878343268806468</v>
      </c>
      <c r="I345">
        <v>0.1915112838588442</v>
      </c>
      <c r="J345">
        <v>17.48455006618392</v>
      </c>
      <c r="K345">
        <v>2.816967191189697</v>
      </c>
      <c r="L345">
        <v>915.7368027744193</v>
      </c>
      <c r="M345">
        <v>402.5520966413488</v>
      </c>
      <c r="N345">
        <v>471.4769232762671</v>
      </c>
    </row>
    <row r="346" spans="1:14">
      <c r="A346">
        <v>344</v>
      </c>
      <c r="B346">
        <v>32.21714071253208</v>
      </c>
      <c r="C346">
        <v>2085.176584497081</v>
      </c>
      <c r="D346">
        <v>0.4069760373412635</v>
      </c>
      <c r="E346">
        <v>241.0244528093369</v>
      </c>
      <c r="F346">
        <v>15.21954364874593</v>
      </c>
      <c r="G346">
        <v>33200.94463069186</v>
      </c>
      <c r="H346">
        <v>0.3879270922337613</v>
      </c>
      <c r="I346">
        <v>0.1915851622816414</v>
      </c>
      <c r="J346">
        <v>17.49432337595962</v>
      </c>
      <c r="K346">
        <v>2.816967191189697</v>
      </c>
      <c r="L346">
        <v>915.7368027744193</v>
      </c>
      <c r="M346">
        <v>402.4296299688204</v>
      </c>
      <c r="N346">
        <v>470.4061013014037</v>
      </c>
    </row>
    <row r="347" spans="1:14">
      <c r="A347">
        <v>345</v>
      </c>
      <c r="B347">
        <v>32.23570047105547</v>
      </c>
      <c r="C347">
        <v>2082.451536075335</v>
      </c>
      <c r="D347">
        <v>0.4071064760613018</v>
      </c>
      <c r="E347">
        <v>240.7252310016663</v>
      </c>
      <c r="F347">
        <v>15.23945959525476</v>
      </c>
      <c r="G347">
        <v>33200.94463069185</v>
      </c>
      <c r="H347">
        <v>0.3879476640720141</v>
      </c>
      <c r="I347">
        <v>0.1915072539616085</v>
      </c>
      <c r="J347">
        <v>17.49422702499416</v>
      </c>
      <c r="K347">
        <v>2.816967191189697</v>
      </c>
      <c r="L347">
        <v>915.7368027744193</v>
      </c>
      <c r="M347">
        <v>402.490517427167</v>
      </c>
      <c r="N347">
        <v>470.4313735471417</v>
      </c>
    </row>
    <row r="348" spans="1:14">
      <c r="A348">
        <v>346</v>
      </c>
      <c r="B348">
        <v>32.30362225262861</v>
      </c>
      <c r="C348">
        <v>2081.585983791873</v>
      </c>
      <c r="D348">
        <v>0.4072829069836435</v>
      </c>
      <c r="E348">
        <v>240.5955022790381</v>
      </c>
      <c r="F348">
        <v>15.24579637363149</v>
      </c>
      <c r="G348">
        <v>33200.94463069185</v>
      </c>
      <c r="H348">
        <v>0.3880062947957643</v>
      </c>
      <c r="I348">
        <v>0.1914544144065952</v>
      </c>
      <c r="J348">
        <v>17.49803554026497</v>
      </c>
      <c r="K348">
        <v>2.816967191189697</v>
      </c>
      <c r="L348">
        <v>915.7368027744193</v>
      </c>
      <c r="M348">
        <v>402.5061008435128</v>
      </c>
      <c r="N348">
        <v>470.0608706690691</v>
      </c>
    </row>
    <row r="349" spans="1:14">
      <c r="A349">
        <v>347</v>
      </c>
      <c r="B349">
        <v>32.32916256813394</v>
      </c>
      <c r="C349">
        <v>2079.379428562609</v>
      </c>
      <c r="D349">
        <v>0.4074113863594204</v>
      </c>
      <c r="E349">
        <v>240.3475411733603</v>
      </c>
      <c r="F349">
        <v>15.2619746099122</v>
      </c>
      <c r="G349">
        <v>33200.94463069184</v>
      </c>
      <c r="H349">
        <v>0.3880315822536501</v>
      </c>
      <c r="I349">
        <v>0.1913860795525676</v>
      </c>
      <c r="J349">
        <v>17.49859683668505</v>
      </c>
      <c r="K349">
        <v>2.816967191189697</v>
      </c>
      <c r="L349">
        <v>915.7368027744193</v>
      </c>
      <c r="M349">
        <v>402.5554213269522</v>
      </c>
      <c r="N349">
        <v>470.0207227699838</v>
      </c>
    </row>
    <row r="350" spans="1:14">
      <c r="A350">
        <v>348</v>
      </c>
      <c r="B350">
        <v>32.59367435431655</v>
      </c>
      <c r="C350">
        <v>2083.543042797566</v>
      </c>
      <c r="D350">
        <v>0.4078385166126427</v>
      </c>
      <c r="E350">
        <v>240.6403669733129</v>
      </c>
      <c r="F350">
        <v>15.23147609203466</v>
      </c>
      <c r="G350">
        <v>33200.94463069186</v>
      </c>
      <c r="H350">
        <v>0.3882425584877066</v>
      </c>
      <c r="I350">
        <v>0.1913853533745118</v>
      </c>
      <c r="J350">
        <v>17.51682183401829</v>
      </c>
      <c r="K350">
        <v>2.816967191189697</v>
      </c>
      <c r="L350">
        <v>915.7368027744193</v>
      </c>
      <c r="M350">
        <v>402.4346183325244</v>
      </c>
      <c r="N350">
        <v>468.1342071596264</v>
      </c>
    </row>
    <row r="351" spans="1:14">
      <c r="A351">
        <v>349</v>
      </c>
      <c r="B351">
        <v>32.80057806622579</v>
      </c>
      <c r="C351">
        <v>2091.92462898332</v>
      </c>
      <c r="D351">
        <v>0.4079979362317356</v>
      </c>
      <c r="E351">
        <v>241.4115897518854</v>
      </c>
      <c r="F351">
        <v>15.17044907039494</v>
      </c>
      <c r="G351">
        <v>33200.94463069185</v>
      </c>
      <c r="H351">
        <v>0.3883973906640423</v>
      </c>
      <c r="I351">
        <v>0.1915218583725959</v>
      </c>
      <c r="J351">
        <v>17.53334435649819</v>
      </c>
      <c r="K351">
        <v>2.816967191189697</v>
      </c>
      <c r="L351">
        <v>915.7368027744193</v>
      </c>
      <c r="M351">
        <v>402.2179666398635</v>
      </c>
      <c r="N351">
        <v>466.4238077944236</v>
      </c>
    </row>
    <row r="352" spans="1:14">
      <c r="A352">
        <v>350</v>
      </c>
      <c r="B352">
        <v>32.94954442973211</v>
      </c>
      <c r="C352">
        <v>2101.728676262676</v>
      </c>
      <c r="D352">
        <v>0.4079876845662533</v>
      </c>
      <c r="E352">
        <v>242.3651162993378</v>
      </c>
      <c r="F352">
        <v>15.09968265719659</v>
      </c>
      <c r="G352">
        <v>33200.94463069185</v>
      </c>
      <c r="H352">
        <v>0.3885024981479802</v>
      </c>
      <c r="I352">
        <v>0.1917183971665272</v>
      </c>
      <c r="J352">
        <v>17.54689696896298</v>
      </c>
      <c r="K352">
        <v>2.816967191189697</v>
      </c>
      <c r="L352">
        <v>915.7368027744193</v>
      </c>
      <c r="M352">
        <v>401.9741700663542</v>
      </c>
      <c r="N352">
        <v>465.0005132483413</v>
      </c>
    </row>
    <row r="353" spans="1:14">
      <c r="A353">
        <v>351</v>
      </c>
      <c r="B353">
        <v>33.14754631864579</v>
      </c>
      <c r="C353">
        <v>2108.717155314266</v>
      </c>
      <c r="D353">
        <v>0.4081723256801819</v>
      </c>
      <c r="E353">
        <v>242.993940120968</v>
      </c>
      <c r="F353">
        <v>15.0496409455002</v>
      </c>
      <c r="G353">
        <v>33200.94463069185</v>
      </c>
      <c r="H353">
        <v>0.3886523063229833</v>
      </c>
      <c r="I353">
        <v>0.1918206793309114</v>
      </c>
      <c r="J353">
        <v>17.56206042301274</v>
      </c>
      <c r="K353">
        <v>2.816967191189697</v>
      </c>
      <c r="L353">
        <v>915.7368027744193</v>
      </c>
      <c r="M353">
        <v>401.7928231082815</v>
      </c>
      <c r="N353">
        <v>463.4423297337206</v>
      </c>
    </row>
    <row r="354" spans="1:14">
      <c r="A354">
        <v>352</v>
      </c>
      <c r="B354">
        <v>33.38346650530036</v>
      </c>
      <c r="C354">
        <v>2113.25402860753</v>
      </c>
      <c r="D354">
        <v>0.408514064844306</v>
      </c>
      <c r="E354">
        <v>243.343543153703</v>
      </c>
      <c r="F354">
        <v>15.01733138254441</v>
      </c>
      <c r="G354">
        <v>33200.94463069185</v>
      </c>
      <c r="H354">
        <v>0.3888365746577097</v>
      </c>
      <c r="I354">
        <v>0.1918419755985425</v>
      </c>
      <c r="J354">
        <v>17.57830977706074</v>
      </c>
      <c r="K354">
        <v>2.816967191189697</v>
      </c>
      <c r="L354">
        <v>915.7368027744193</v>
      </c>
      <c r="M354">
        <v>401.6672250484011</v>
      </c>
      <c r="N354">
        <v>461.8452934853195</v>
      </c>
    </row>
    <row r="355" spans="1:14">
      <c r="A355">
        <v>353</v>
      </c>
      <c r="B355">
        <v>33.60725855236888</v>
      </c>
      <c r="C355">
        <v>2116.269792067497</v>
      </c>
      <c r="D355">
        <v>0.4088760705644372</v>
      </c>
      <c r="E355">
        <v>243.5399347153162</v>
      </c>
      <c r="F355">
        <v>14.99593112468531</v>
      </c>
      <c r="G355">
        <v>33200.94463069186</v>
      </c>
      <c r="H355">
        <v>0.3890121293933285</v>
      </c>
      <c r="I355">
        <v>0.1918292950703303</v>
      </c>
      <c r="J355">
        <v>17.59304550844902</v>
      </c>
      <c r="K355">
        <v>2.816967191189697</v>
      </c>
      <c r="L355">
        <v>915.7368027744193</v>
      </c>
      <c r="M355">
        <v>401.5783522005386</v>
      </c>
      <c r="N355">
        <v>460.4214326279384</v>
      </c>
    </row>
    <row r="356" spans="1:14">
      <c r="A356">
        <v>354</v>
      </c>
      <c r="B356">
        <v>33.72370112108103</v>
      </c>
      <c r="C356">
        <v>2117.291417993137</v>
      </c>
      <c r="D356">
        <v>0.4090773513489109</v>
      </c>
      <c r="E356">
        <v>243.583873990256</v>
      </c>
      <c r="F356">
        <v>14.98869535549175</v>
      </c>
      <c r="G356">
        <v>33200.94463069185</v>
      </c>
      <c r="H356">
        <v>0.3891024585712635</v>
      </c>
      <c r="I356">
        <v>0.191815456803628</v>
      </c>
      <c r="J356">
        <v>17.60045265024952</v>
      </c>
      <c r="K356">
        <v>2.816967191189697</v>
      </c>
      <c r="L356">
        <v>915.7368027744193</v>
      </c>
      <c r="M356">
        <v>401.5394695203269</v>
      </c>
      <c r="N356">
        <v>459.7350716121333</v>
      </c>
    </row>
    <row r="357" spans="1:14">
      <c r="A357">
        <v>355</v>
      </c>
      <c r="B357">
        <v>33.71406851404233</v>
      </c>
      <c r="C357">
        <v>2117.044071235313</v>
      </c>
      <c r="D357">
        <v>0.4090648794871954</v>
      </c>
      <c r="E357">
        <v>243.5627788526995</v>
      </c>
      <c r="F357">
        <v>14.99044657326306</v>
      </c>
      <c r="G357">
        <v>33200.94463069185</v>
      </c>
      <c r="H357">
        <v>0.3890947779691817</v>
      </c>
      <c r="I357">
        <v>0.1918147311251427</v>
      </c>
      <c r="J357">
        <v>17.59977579213898</v>
      </c>
      <c r="K357">
        <v>2.816967191189697</v>
      </c>
      <c r="L357">
        <v>915.7368027744193</v>
      </c>
      <c r="M357">
        <v>401.5445459421542</v>
      </c>
      <c r="N357">
        <v>459.8111725921238</v>
      </c>
    </row>
    <row r="358" spans="1:14">
      <c r="A358">
        <v>356</v>
      </c>
      <c r="B358">
        <v>33.76438343732502</v>
      </c>
      <c r="C358">
        <v>2119.37863854247</v>
      </c>
      <c r="D358">
        <v>0.4090936729214341</v>
      </c>
      <c r="E358">
        <v>243.7822575104232</v>
      </c>
      <c r="F358">
        <v>14.97393408896545</v>
      </c>
      <c r="G358">
        <v>33200.94463069185</v>
      </c>
      <c r="H358">
        <v>0.3891324032489582</v>
      </c>
      <c r="I358">
        <v>0.1918510375109291</v>
      </c>
      <c r="J358">
        <v>17.60379447575646</v>
      </c>
      <c r="K358">
        <v>2.816967191189697</v>
      </c>
      <c r="L358">
        <v>915.7368027744193</v>
      </c>
      <c r="M358">
        <v>401.4891905282477</v>
      </c>
      <c r="N358">
        <v>459.4026539701623</v>
      </c>
    </row>
    <row r="359" spans="1:14">
      <c r="A359">
        <v>357</v>
      </c>
      <c r="B359">
        <v>33.75639016125166</v>
      </c>
      <c r="C359">
        <v>2120.863113145275</v>
      </c>
      <c r="D359">
        <v>0.4090290556898889</v>
      </c>
      <c r="E359">
        <v>243.9429689873592</v>
      </c>
      <c r="F359">
        <v>14.96345324995167</v>
      </c>
      <c r="G359">
        <v>33200.94463069186</v>
      </c>
      <c r="H359">
        <v>0.3891238226798707</v>
      </c>
      <c r="I359">
        <v>0.1918936656771427</v>
      </c>
      <c r="J359">
        <v>17.60398726068338</v>
      </c>
      <c r="K359">
        <v>2.816967191189697</v>
      </c>
      <c r="L359">
        <v>915.7368027744193</v>
      </c>
      <c r="M359">
        <v>401.4544382887359</v>
      </c>
      <c r="N359">
        <v>459.362071842843</v>
      </c>
    </row>
    <row r="360" spans="1:14">
      <c r="A360">
        <v>358</v>
      </c>
      <c r="B360">
        <v>33.93741127844828</v>
      </c>
      <c r="C360">
        <v>2127.211781329749</v>
      </c>
      <c r="D360">
        <v>0.40919244395677</v>
      </c>
      <c r="E360">
        <v>244.514653248458</v>
      </c>
      <c r="F360">
        <v>14.91879479120693</v>
      </c>
      <c r="G360">
        <v>33200.94463069185</v>
      </c>
      <c r="H360">
        <v>0.389259820326028</v>
      </c>
      <c r="I360">
        <v>0.1919834303888792</v>
      </c>
      <c r="J360">
        <v>17.617539785291</v>
      </c>
      <c r="K360">
        <v>2.816967191189697</v>
      </c>
      <c r="L360">
        <v>915.7368027744193</v>
      </c>
      <c r="M360">
        <v>401.293079933881</v>
      </c>
      <c r="N360">
        <v>457.9927542096053</v>
      </c>
    </row>
    <row r="361" spans="1:14">
      <c r="A361">
        <v>359</v>
      </c>
      <c r="B361">
        <v>34.15253688301352</v>
      </c>
      <c r="C361">
        <v>2135.527124155177</v>
      </c>
      <c r="D361">
        <v>0.409357263060422</v>
      </c>
      <c r="E361">
        <v>245.2746374615282</v>
      </c>
      <c r="F361">
        <v>14.86070379726548</v>
      </c>
      <c r="G361">
        <v>33200.94463069184</v>
      </c>
      <c r="H361">
        <v>0.3894190938794596</v>
      </c>
      <c r="I361">
        <v>0.1921153173909976</v>
      </c>
      <c r="J361">
        <v>17.63391318747325</v>
      </c>
      <c r="K361">
        <v>2.816967191189697</v>
      </c>
      <c r="L361">
        <v>915.7368027744193</v>
      </c>
      <c r="M361">
        <v>401.0794321871236</v>
      </c>
      <c r="N361">
        <v>456.3286028387119</v>
      </c>
    </row>
    <row r="362" spans="1:14">
      <c r="A362">
        <v>360</v>
      </c>
      <c r="B362">
        <v>34.34216527914305</v>
      </c>
      <c r="C362">
        <v>2136.541267332807</v>
      </c>
      <c r="D362">
        <v>0.409704499495932</v>
      </c>
      <c r="E362">
        <v>245.2803297356304</v>
      </c>
      <c r="F362">
        <v>14.85364992865961</v>
      </c>
      <c r="G362">
        <v>33200.94463069184</v>
      </c>
      <c r="H362">
        <v>0.3895676800166714</v>
      </c>
      <c r="I362">
        <v>0.1920640989767702</v>
      </c>
      <c r="J362">
        <v>17.64545988280835</v>
      </c>
      <c r="K362">
        <v>2.816967191189697</v>
      </c>
      <c r="L362">
        <v>915.7368027744193</v>
      </c>
      <c r="M362">
        <v>401.0420234473825</v>
      </c>
      <c r="N362">
        <v>455.2971874464543</v>
      </c>
    </row>
    <row r="363" spans="1:14">
      <c r="A363">
        <v>361</v>
      </c>
      <c r="B363">
        <v>34.53399175281033</v>
      </c>
      <c r="C363">
        <v>2137.393483974772</v>
      </c>
      <c r="D363">
        <v>0.4100578463930106</v>
      </c>
      <c r="E363">
        <v>245.2683447106614</v>
      </c>
      <c r="F363">
        <v>14.8477275153286</v>
      </c>
      <c r="G363">
        <v>33200.94463069185</v>
      </c>
      <c r="H363">
        <v>0.3897169133834243</v>
      </c>
      <c r="I363">
        <v>0.1920092327510488</v>
      </c>
      <c r="J363">
        <v>17.6570061000502</v>
      </c>
      <c r="K363">
        <v>2.816967191189697</v>
      </c>
      <c r="L363">
        <v>915.7368027744193</v>
      </c>
      <c r="M363">
        <v>401.0077247867606</v>
      </c>
      <c r="N363">
        <v>454.2743837225829</v>
      </c>
    </row>
    <row r="364" spans="1:14">
      <c r="A364">
        <v>362</v>
      </c>
      <c r="B364">
        <v>34.66079574609619</v>
      </c>
      <c r="C364">
        <v>2140.4658275719</v>
      </c>
      <c r="D364">
        <v>0.410208993663554</v>
      </c>
      <c r="E364">
        <v>245.5243014399368</v>
      </c>
      <c r="F364">
        <v>14.82641564948332</v>
      </c>
      <c r="G364">
        <v>33200.94463069185</v>
      </c>
      <c r="H364">
        <v>0.3898119453774359</v>
      </c>
      <c r="I364">
        <v>0.1920403160638734</v>
      </c>
      <c r="J364">
        <v>17.66572786688037</v>
      </c>
      <c r="K364">
        <v>2.816967191189697</v>
      </c>
      <c r="L364">
        <v>915.7368027744193</v>
      </c>
      <c r="M364">
        <v>400.9245815719258</v>
      </c>
      <c r="N364">
        <v>453.4381342203648</v>
      </c>
    </row>
    <row r="365" spans="1:14">
      <c r="A365">
        <v>363</v>
      </c>
      <c r="B365">
        <v>34.67321113128264</v>
      </c>
      <c r="C365">
        <v>2141.069718724224</v>
      </c>
      <c r="D365">
        <v>0.410212864964747</v>
      </c>
      <c r="E365">
        <v>245.5809769234442</v>
      </c>
      <c r="F365">
        <v>14.8222338420657</v>
      </c>
      <c r="G365">
        <v>33200.94463069184</v>
      </c>
      <c r="H365">
        <v>0.3898204069023442</v>
      </c>
      <c r="I365">
        <v>0.1920536618306421</v>
      </c>
      <c r="J365">
        <v>17.66671744942406</v>
      </c>
      <c r="K365">
        <v>2.816967191189697</v>
      </c>
      <c r="L365">
        <v>915.7368027744193</v>
      </c>
      <c r="M365">
        <v>400.9073548241228</v>
      </c>
      <c r="N365">
        <v>453.3483193108922</v>
      </c>
    </row>
    <row r="366" spans="1:14">
      <c r="A366">
        <v>364</v>
      </c>
      <c r="B366">
        <v>34.86433033834796</v>
      </c>
      <c r="C366">
        <v>2145.591788399302</v>
      </c>
      <c r="D366">
        <v>0.4104454374660951</v>
      </c>
      <c r="E366">
        <v>245.9563472872511</v>
      </c>
      <c r="F366">
        <v>14.79099436094141</v>
      </c>
      <c r="G366">
        <v>33200.94463069185</v>
      </c>
      <c r="H366">
        <v>0.3899645103449989</v>
      </c>
      <c r="I366">
        <v>0.1920914290629481</v>
      </c>
      <c r="J366">
        <v>17.67973371998172</v>
      </c>
      <c r="K366">
        <v>2.816967191189697</v>
      </c>
      <c r="L366">
        <v>915.7368027744193</v>
      </c>
      <c r="M366">
        <v>400.7900528389499</v>
      </c>
      <c r="N366">
        <v>452.1168079531102</v>
      </c>
    </row>
    <row r="367" spans="1:14">
      <c r="A367">
        <v>365</v>
      </c>
      <c r="B367">
        <v>35.06732000518179</v>
      </c>
      <c r="C367">
        <v>2150.807063748883</v>
      </c>
      <c r="D367">
        <v>0.4106713170300896</v>
      </c>
      <c r="E367">
        <v>246.3971961127508</v>
      </c>
      <c r="F367">
        <v>14.75512916894602</v>
      </c>
      <c r="G367">
        <v>33200.94463069185</v>
      </c>
      <c r="H367">
        <v>0.3901143016297491</v>
      </c>
      <c r="I367">
        <v>0.1921545026754193</v>
      </c>
      <c r="J367">
        <v>17.69370316491498</v>
      </c>
      <c r="K367">
        <v>2.816967191189697</v>
      </c>
      <c r="L367">
        <v>915.7368027744193</v>
      </c>
      <c r="M367">
        <v>400.6461003638301</v>
      </c>
      <c r="N367">
        <v>450.8276970505697</v>
      </c>
    </row>
    <row r="368" spans="1:14">
      <c r="A368">
        <v>366</v>
      </c>
      <c r="B368">
        <v>35.25848299989011</v>
      </c>
      <c r="C368">
        <v>2157.592512161088</v>
      </c>
      <c r="D368">
        <v>0.4108232622534012</v>
      </c>
      <c r="E368">
        <v>247.0093381230638</v>
      </c>
      <c r="F368">
        <v>14.70872551893936</v>
      </c>
      <c r="G368">
        <v>33200.94463069185</v>
      </c>
      <c r="H368">
        <v>0.3902532946187535</v>
      </c>
      <c r="I368">
        <v>0.192262108922976</v>
      </c>
      <c r="J368">
        <v>17.70760979569458</v>
      </c>
      <c r="K368">
        <v>2.816967191189697</v>
      </c>
      <c r="L368">
        <v>915.7368027744193</v>
      </c>
      <c r="M368">
        <v>400.4671204056231</v>
      </c>
      <c r="N368">
        <v>449.5039172886034</v>
      </c>
    </row>
    <row r="369" spans="1:14">
      <c r="A369">
        <v>367</v>
      </c>
      <c r="B369">
        <v>35.33074950813002</v>
      </c>
      <c r="C369">
        <v>2159.727332861493</v>
      </c>
      <c r="D369">
        <v>0.410892006059455</v>
      </c>
      <c r="E369">
        <v>247.1952101948652</v>
      </c>
      <c r="F369">
        <v>14.69418641891658</v>
      </c>
      <c r="G369">
        <v>33200.94463069185</v>
      </c>
      <c r="H369">
        <v>0.3903054196082242</v>
      </c>
      <c r="I369">
        <v>0.1922952425893922</v>
      </c>
      <c r="J369">
        <v>17.71266609671867</v>
      </c>
      <c r="K369">
        <v>2.816967191189697</v>
      </c>
      <c r="L369">
        <v>915.7368027744193</v>
      </c>
      <c r="M369">
        <v>400.4067323785967</v>
      </c>
      <c r="N369">
        <v>449.0442405441578</v>
      </c>
    </row>
    <row r="370" spans="1:14">
      <c r="A370">
        <v>368</v>
      </c>
      <c r="B370">
        <v>35.33359798363777</v>
      </c>
      <c r="C370">
        <v>2159.927214427159</v>
      </c>
      <c r="D370">
        <v>0.4108902631036525</v>
      </c>
      <c r="E370">
        <v>247.214490501843</v>
      </c>
      <c r="F370">
        <v>14.69282660597104</v>
      </c>
      <c r="G370">
        <v>33200.94463069185</v>
      </c>
      <c r="H370">
        <v>0.3903070259549208</v>
      </c>
      <c r="I370">
        <v>0.1923012621253875</v>
      </c>
      <c r="J370">
        <v>17.71291909438134</v>
      </c>
      <c r="K370">
        <v>2.816967191189697</v>
      </c>
      <c r="L370">
        <v>915.7368027744193</v>
      </c>
      <c r="M370">
        <v>400.4002409526768</v>
      </c>
      <c r="N370">
        <v>449.0285669646813</v>
      </c>
    </row>
    <row r="371" spans="1:14">
      <c r="A371">
        <v>369</v>
      </c>
      <c r="B371">
        <v>35.55943426181671</v>
      </c>
      <c r="C371">
        <v>2159.928404103022</v>
      </c>
      <c r="D371">
        <v>0.4113266423584099</v>
      </c>
      <c r="E371">
        <v>247.0989922713068</v>
      </c>
      <c r="F371">
        <v>14.69281851324855</v>
      </c>
      <c r="G371">
        <v>33200.94463069185</v>
      </c>
      <c r="H371">
        <v>0.3904808290227567</v>
      </c>
      <c r="I371">
        <v>0.192203825857944</v>
      </c>
      <c r="J371">
        <v>17.72570169229048</v>
      </c>
      <c r="K371">
        <v>2.816967191189697</v>
      </c>
      <c r="L371">
        <v>915.7368027744193</v>
      </c>
      <c r="M371">
        <v>400.391628806465</v>
      </c>
      <c r="N371">
        <v>447.9757413117667</v>
      </c>
    </row>
    <row r="372" spans="1:14">
      <c r="A372">
        <v>370</v>
      </c>
      <c r="B372">
        <v>35.68144932428704</v>
      </c>
      <c r="C372">
        <v>2159.388878383059</v>
      </c>
      <c r="D372">
        <v>0.4115720761377546</v>
      </c>
      <c r="E372">
        <v>246.978967557769</v>
      </c>
      <c r="F372">
        <v>14.69648953034325</v>
      </c>
      <c r="G372">
        <v>33200.94463069185</v>
      </c>
      <c r="H372">
        <v>0.3905722067714595</v>
      </c>
      <c r="I372">
        <v>0.1921492053112292</v>
      </c>
      <c r="J372">
        <v>17.73237032361257</v>
      </c>
      <c r="K372">
        <v>2.816967191189697</v>
      </c>
      <c r="L372">
        <v>915.7368027744193</v>
      </c>
      <c r="M372">
        <v>400.3903211964507</v>
      </c>
      <c r="N372">
        <v>447.4758353138059</v>
      </c>
    </row>
    <row r="373" spans="1:14">
      <c r="A373">
        <v>371</v>
      </c>
      <c r="B373">
        <v>35.6837857471288</v>
      </c>
      <c r="C373">
        <v>2156.868606983221</v>
      </c>
      <c r="D373">
        <v>0.4116535427249353</v>
      </c>
      <c r="E373">
        <v>246.7129455448836</v>
      </c>
      <c r="F373">
        <v>14.71366217689271</v>
      </c>
      <c r="G373">
        <v>33200.94463069185</v>
      </c>
      <c r="H373">
        <v>0.3905750537716693</v>
      </c>
      <c r="I373">
        <v>0.1920873810736044</v>
      </c>
      <c r="J373">
        <v>17.73141556739099</v>
      </c>
      <c r="K373">
        <v>2.816967191189697</v>
      </c>
      <c r="L373">
        <v>915.7368027744193</v>
      </c>
      <c r="M373">
        <v>400.446085946548</v>
      </c>
      <c r="N373">
        <v>447.6219859906143</v>
      </c>
    </row>
    <row r="374" spans="1:14">
      <c r="A374">
        <v>372</v>
      </c>
      <c r="B374">
        <v>35.75522156252844</v>
      </c>
      <c r="C374">
        <v>2156.390012455372</v>
      </c>
      <c r="D374">
        <v>0.411804511944048</v>
      </c>
      <c r="E374">
        <v>246.6265911469407</v>
      </c>
      <c r="F374">
        <v>14.71692776343401</v>
      </c>
      <c r="G374">
        <v>33200.94463069184</v>
      </c>
      <c r="H374">
        <v>0.3906294210469153</v>
      </c>
      <c r="I374">
        <v>0.1920451840027078</v>
      </c>
      <c r="J374">
        <v>17.73521698941841</v>
      </c>
      <c r="K374">
        <v>2.816967191189697</v>
      </c>
      <c r="L374">
        <v>915.7368027744193</v>
      </c>
      <c r="M374">
        <v>400.4543621045253</v>
      </c>
      <c r="N374">
        <v>447.3484711268697</v>
      </c>
    </row>
    <row r="375" spans="1:14">
      <c r="A375">
        <v>373</v>
      </c>
      <c r="B375">
        <v>35.75806382854011</v>
      </c>
      <c r="C375">
        <v>2155.486953222411</v>
      </c>
      <c r="D375">
        <v>0.4118373165899205</v>
      </c>
      <c r="E375">
        <v>246.5302415469131</v>
      </c>
      <c r="F375">
        <v>14.7230935430402</v>
      </c>
      <c r="G375">
        <v>33200.94463069184</v>
      </c>
      <c r="H375">
        <v>0.3906318192222042</v>
      </c>
      <c r="I375">
        <v>0.1920225847422828</v>
      </c>
      <c r="J375">
        <v>17.73498711699799</v>
      </c>
      <c r="K375">
        <v>2.816967191189697</v>
      </c>
      <c r="L375">
        <v>915.7368027744193</v>
      </c>
      <c r="M375">
        <v>400.4739932896601</v>
      </c>
      <c r="N375">
        <v>447.4084027892999</v>
      </c>
    </row>
    <row r="376" spans="1:14">
      <c r="A376">
        <v>374</v>
      </c>
      <c r="B376">
        <v>35.87062206028028</v>
      </c>
      <c r="C376">
        <v>2161.239031610975</v>
      </c>
      <c r="D376">
        <v>0.4118727576978214</v>
      </c>
      <c r="E376">
        <v>247.0768254907767</v>
      </c>
      <c r="F376">
        <v>14.68390843350671</v>
      </c>
      <c r="G376">
        <v>33200.94463069185</v>
      </c>
      <c r="H376">
        <v>0.3907136200476074</v>
      </c>
      <c r="I376">
        <v>0.1921203993793985</v>
      </c>
      <c r="J376">
        <v>17.74379034459217</v>
      </c>
      <c r="K376">
        <v>2.816967191189697</v>
      </c>
      <c r="L376">
        <v>915.7368027744193</v>
      </c>
      <c r="M376">
        <v>400.3366676947011</v>
      </c>
      <c r="N376">
        <v>446.5323914714196</v>
      </c>
    </row>
    <row r="377" spans="1:14">
      <c r="A377">
        <v>375</v>
      </c>
      <c r="B377">
        <v>35.87000582139778</v>
      </c>
      <c r="C377">
        <v>2164.653813556248</v>
      </c>
      <c r="D377">
        <v>0.4117650816639299</v>
      </c>
      <c r="E377">
        <v>247.4350317497506</v>
      </c>
      <c r="F377">
        <v>14.66074429285255</v>
      </c>
      <c r="G377">
        <v>33200.94463069185</v>
      </c>
      <c r="H377">
        <v>0.3907108667605416</v>
      </c>
      <c r="I377">
        <v>0.1922088310321388</v>
      </c>
      <c r="J377">
        <v>17.7452439750754</v>
      </c>
      <c r="K377">
        <v>2.816967191189697</v>
      </c>
      <c r="L377">
        <v>915.7368027744193</v>
      </c>
      <c r="M377">
        <v>400.2561917800498</v>
      </c>
      <c r="N377">
        <v>446.3283077661691</v>
      </c>
    </row>
    <row r="378" spans="1:14">
      <c r="A378">
        <v>376</v>
      </c>
      <c r="B378">
        <v>36.12327643379332</v>
      </c>
      <c r="C378">
        <v>2168.525442021846</v>
      </c>
      <c r="D378">
        <v>0.41212131549277</v>
      </c>
      <c r="E378">
        <v>247.7127535146857</v>
      </c>
      <c r="F378">
        <v>14.6345693843958</v>
      </c>
      <c r="G378">
        <v>33200.94463069185</v>
      </c>
      <c r="H378">
        <v>0.3908986413475605</v>
      </c>
      <c r="I378">
        <v>0.1922057329576028</v>
      </c>
      <c r="J378">
        <v>17.76104611681312</v>
      </c>
      <c r="K378">
        <v>2.816967191189697</v>
      </c>
      <c r="L378">
        <v>915.7368027744193</v>
      </c>
      <c r="M378">
        <v>400.152413302976</v>
      </c>
      <c r="N378">
        <v>444.9679990883984</v>
      </c>
    </row>
    <row r="379" spans="1:14">
      <c r="A379">
        <v>377</v>
      </c>
      <c r="B379">
        <v>36.26350044020688</v>
      </c>
      <c r="C379">
        <v>2164.494236205449</v>
      </c>
      <c r="D379">
        <v>0.4125061890167206</v>
      </c>
      <c r="E379">
        <v>247.2195960407994</v>
      </c>
      <c r="F379">
        <v>14.66182515631519</v>
      </c>
      <c r="G379">
        <v>33200.94463069186</v>
      </c>
      <c r="H379">
        <v>0.3910043632601993</v>
      </c>
      <c r="I379">
        <v>0.1920504043958353</v>
      </c>
      <c r="J379">
        <v>17.76708390596011</v>
      </c>
      <c r="K379">
        <v>2.816967191189697</v>
      </c>
      <c r="L379">
        <v>915.7368027744193</v>
      </c>
      <c r="M379">
        <v>400.2365683016385</v>
      </c>
      <c r="N379">
        <v>444.615556890427</v>
      </c>
    </row>
    <row r="380" spans="1:14">
      <c r="A380">
        <v>378</v>
      </c>
      <c r="B380">
        <v>36.26973614078204</v>
      </c>
      <c r="C380">
        <v>2163.179821603702</v>
      </c>
      <c r="D380">
        <v>0.4125585849192115</v>
      </c>
      <c r="E380">
        <v>247.0788385050013</v>
      </c>
      <c r="F380">
        <v>14.6707341322964</v>
      </c>
      <c r="G380">
        <v>33200.94463069185</v>
      </c>
      <c r="H380">
        <v>0.3910096083867914</v>
      </c>
      <c r="I380">
        <v>0.1920141407525531</v>
      </c>
      <c r="J380">
        <v>17.76685661952283</v>
      </c>
      <c r="K380">
        <v>2.816967191189697</v>
      </c>
      <c r="L380">
        <v>915.7368027744193</v>
      </c>
      <c r="M380">
        <v>400.2672814351095</v>
      </c>
      <c r="N380">
        <v>444.6830443942658</v>
      </c>
    </row>
    <row r="381" spans="1:14">
      <c r="A381">
        <v>379</v>
      </c>
      <c r="B381">
        <v>36.52728154880712</v>
      </c>
      <c r="C381">
        <v>2166.519105633998</v>
      </c>
      <c r="D381">
        <v>0.4129291931791997</v>
      </c>
      <c r="E381">
        <v>247.2992127604585</v>
      </c>
      <c r="F381">
        <v>14.64812193927521</v>
      </c>
      <c r="G381">
        <v>33200.94463069184</v>
      </c>
      <c r="H381">
        <v>0.3911971130469605</v>
      </c>
      <c r="I381">
        <v>0.1920039596088945</v>
      </c>
      <c r="J381">
        <v>17.78255312293539</v>
      </c>
      <c r="K381">
        <v>2.816967191189697</v>
      </c>
      <c r="L381">
        <v>915.7368027744193</v>
      </c>
      <c r="M381">
        <v>400.1704065731383</v>
      </c>
      <c r="N381">
        <v>443.3779613279743</v>
      </c>
    </row>
    <row r="382" spans="1:14">
      <c r="A382">
        <v>380</v>
      </c>
      <c r="B382">
        <v>36.73744870091574</v>
      </c>
      <c r="C382">
        <v>2172.089547842593</v>
      </c>
      <c r="D382">
        <v>0.4131402195981964</v>
      </c>
      <c r="E382">
        <v>247.7769960164258</v>
      </c>
      <c r="F382">
        <v>14.6105560309966</v>
      </c>
      <c r="G382">
        <v>33200.94463069185</v>
      </c>
      <c r="H382">
        <v>0.3913480418466131</v>
      </c>
      <c r="I382">
        <v>0.1920706145446865</v>
      </c>
      <c r="J382">
        <v>17.79653105061881</v>
      </c>
      <c r="K382">
        <v>2.816967191189697</v>
      </c>
      <c r="L382">
        <v>915.7368027744193</v>
      </c>
      <c r="M382">
        <v>400.022967951089</v>
      </c>
      <c r="N382">
        <v>442.1509537187144</v>
      </c>
    </row>
    <row r="383" spans="1:14">
      <c r="A383">
        <v>381</v>
      </c>
      <c r="B383">
        <v>36.777447696314</v>
      </c>
      <c r="C383">
        <v>2174.190748048577</v>
      </c>
      <c r="D383">
        <v>0.4131466093346704</v>
      </c>
      <c r="E383">
        <v>247.9764065405545</v>
      </c>
      <c r="F383">
        <v>14.5964359712137</v>
      </c>
      <c r="G383">
        <v>33200.94463069187</v>
      </c>
      <c r="H383">
        <v>0.3913758172588258</v>
      </c>
      <c r="I383">
        <v>0.192113230107327</v>
      </c>
      <c r="J383">
        <v>17.79964579370197</v>
      </c>
      <c r="K383">
        <v>2.816967191189697</v>
      </c>
      <c r="L383">
        <v>915.7368027744193</v>
      </c>
      <c r="M383">
        <v>399.9676715391614</v>
      </c>
      <c r="N383">
        <v>441.8537518838695</v>
      </c>
    </row>
    <row r="384" spans="1:14">
      <c r="A384">
        <v>382</v>
      </c>
      <c r="B384">
        <v>36.74368088354064</v>
      </c>
      <c r="C384">
        <v>2172.59669921931</v>
      </c>
      <c r="D384">
        <v>0.413135374020732</v>
      </c>
      <c r="E384">
        <v>247.8267589455305</v>
      </c>
      <c r="F384">
        <v>14.60714547458345</v>
      </c>
      <c r="G384">
        <v>33200.94463069185</v>
      </c>
      <c r="H384">
        <v>0.3913521687293259</v>
      </c>
      <c r="I384">
        <v>0.1920826934167993</v>
      </c>
      <c r="J384">
        <v>17.79709832121246</v>
      </c>
      <c r="K384">
        <v>2.816967191189697</v>
      </c>
      <c r="L384">
        <v>915.7368027744193</v>
      </c>
      <c r="M384">
        <v>400.0094143468635</v>
      </c>
      <c r="N384">
        <v>442.1034705318198</v>
      </c>
    </row>
    <row r="385" spans="1:14">
      <c r="A385">
        <v>383</v>
      </c>
      <c r="B385">
        <v>36.80809944488905</v>
      </c>
      <c r="C385">
        <v>2172.382499203516</v>
      </c>
      <c r="D385">
        <v>0.4132602517255016</v>
      </c>
      <c r="E385">
        <v>247.7727275369255</v>
      </c>
      <c r="F385">
        <v>14.60858575998093</v>
      </c>
      <c r="G385">
        <v>33200.94463069185</v>
      </c>
      <c r="H385">
        <v>0.3913995500932751</v>
      </c>
      <c r="I385">
        <v>0.192050392194387</v>
      </c>
      <c r="J385">
        <v>17.80052241548771</v>
      </c>
      <c r="K385">
        <v>2.816967191189697</v>
      </c>
      <c r="L385">
        <v>915.7368027744193</v>
      </c>
      <c r="M385">
        <v>400.0125787097828</v>
      </c>
      <c r="N385">
        <v>441.8397284380472</v>
      </c>
    </row>
    <row r="386" spans="1:14">
      <c r="A386">
        <v>384</v>
      </c>
      <c r="B386">
        <v>36.80968727460462</v>
      </c>
      <c r="C386">
        <v>2174.416906672669</v>
      </c>
      <c r="D386">
        <v>0.4132006346419921</v>
      </c>
      <c r="E386">
        <v>247.9847529128796</v>
      </c>
      <c r="F386">
        <v>14.59491781254516</v>
      </c>
      <c r="G386">
        <v>33200.94463069185</v>
      </c>
      <c r="H386">
        <v>0.3914001237203187</v>
      </c>
      <c r="I386">
        <v>0.1921016254742105</v>
      </c>
      <c r="J386">
        <v>17.80148629854022</v>
      </c>
      <c r="K386">
        <v>2.816967191189697</v>
      </c>
      <c r="L386">
        <v>915.7368027744193</v>
      </c>
      <c r="M386">
        <v>399.9646795224184</v>
      </c>
      <c r="N386">
        <v>441.699842254721</v>
      </c>
    </row>
    <row r="387" spans="1:14">
      <c r="A387">
        <v>385</v>
      </c>
      <c r="B387">
        <v>36.98456003346031</v>
      </c>
      <c r="C387">
        <v>2171.086321966879</v>
      </c>
      <c r="D387">
        <v>0.4136195402455884</v>
      </c>
      <c r="E387">
        <v>247.5499009564352</v>
      </c>
      <c r="F387">
        <v>14.61730734609658</v>
      </c>
      <c r="G387">
        <v>33200.94463069184</v>
      </c>
      <c r="H387">
        <v>0.391527422839794</v>
      </c>
      <c r="I387">
        <v>0.1919520159188501</v>
      </c>
      <c r="J387">
        <v>17.80959557824021</v>
      </c>
      <c r="K387">
        <v>2.816967191189697</v>
      </c>
      <c r="L387">
        <v>915.7368027744193</v>
      </c>
      <c r="M387">
        <v>400.0316161191403</v>
      </c>
      <c r="N387">
        <v>441.233928551572</v>
      </c>
    </row>
    <row r="388" spans="1:14">
      <c r="A388">
        <v>386</v>
      </c>
      <c r="B388">
        <v>37.17693369001096</v>
      </c>
      <c r="C388">
        <v>2169.156151321454</v>
      </c>
      <c r="D388">
        <v>0.4140249535280728</v>
      </c>
      <c r="E388">
        <v>247.2537779635313</v>
      </c>
      <c r="F388">
        <v>14.63031420018471</v>
      </c>
      <c r="G388">
        <v>33200.94463069185</v>
      </c>
      <c r="H388">
        <v>0.3916657007166814</v>
      </c>
      <c r="I388">
        <v>0.1918314012025526</v>
      </c>
      <c r="J388">
        <v>17.81920229488849</v>
      </c>
      <c r="K388">
        <v>2.816967191189697</v>
      </c>
      <c r="L388">
        <v>915.7368027744193</v>
      </c>
      <c r="M388">
        <v>400.0656110310325</v>
      </c>
      <c r="N388">
        <v>440.6527458141456</v>
      </c>
    </row>
    <row r="389" spans="1:14">
      <c r="A389">
        <v>387</v>
      </c>
      <c r="B389">
        <v>37.35202674677539</v>
      </c>
      <c r="C389">
        <v>2174.208466290773</v>
      </c>
      <c r="D389">
        <v>0.4141810469793493</v>
      </c>
      <c r="E389">
        <v>247.6955369976532</v>
      </c>
      <c r="F389">
        <v>14.59631702071206</v>
      </c>
      <c r="G389">
        <v>33200.94463069185</v>
      </c>
      <c r="H389">
        <v>0.391789416553241</v>
      </c>
      <c r="I389">
        <v>0.191900323680473</v>
      </c>
      <c r="J389">
        <v>17.83088252102124</v>
      </c>
      <c r="K389">
        <v>2.816967191189697</v>
      </c>
      <c r="L389">
        <v>915.7368027744193</v>
      </c>
      <c r="M389">
        <v>399.9315335992517</v>
      </c>
      <c r="N389">
        <v>439.6280465114482</v>
      </c>
    </row>
    <row r="390" spans="1:14">
      <c r="A390">
        <v>388</v>
      </c>
      <c r="B390">
        <v>37.51885896453742</v>
      </c>
      <c r="C390">
        <v>2179.458813642915</v>
      </c>
      <c r="D390">
        <v>0.4143158311001707</v>
      </c>
      <c r="E390">
        <v>248.162248463948</v>
      </c>
      <c r="F390">
        <v>14.56115428492601</v>
      </c>
      <c r="G390">
        <v>33200.94463069185</v>
      </c>
      <c r="H390">
        <v>0.3919072488947563</v>
      </c>
      <c r="I390">
        <v>0.191976022259926</v>
      </c>
      <c r="J390">
        <v>17.84214727021328</v>
      </c>
      <c r="K390">
        <v>2.816967191189697</v>
      </c>
      <c r="L390">
        <v>915.7368027744193</v>
      </c>
      <c r="M390">
        <v>399.7945702811153</v>
      </c>
      <c r="N390">
        <v>438.6414452539309</v>
      </c>
    </row>
    <row r="391" spans="1:14">
      <c r="A391">
        <v>389</v>
      </c>
      <c r="B391">
        <v>37.5020886565396</v>
      </c>
      <c r="C391">
        <v>2178.71686906304</v>
      </c>
      <c r="D391">
        <v>0.4143066560259818</v>
      </c>
      <c r="E391">
        <v>248.092223851149</v>
      </c>
      <c r="F391">
        <v>14.56611296939383</v>
      </c>
      <c r="G391">
        <v>33200.94463069184</v>
      </c>
      <c r="H391">
        <v>0.3918945428285083</v>
      </c>
      <c r="I391">
        <v>0.1919683064844747</v>
      </c>
      <c r="J391">
        <v>17.84095040811192</v>
      </c>
      <c r="K391">
        <v>2.816967191189697</v>
      </c>
      <c r="L391">
        <v>915.7368027744193</v>
      </c>
      <c r="M391">
        <v>399.8089191955482</v>
      </c>
      <c r="N391">
        <v>438.7572589261703</v>
      </c>
    </row>
    <row r="392" spans="1:14">
      <c r="A392">
        <v>390</v>
      </c>
      <c r="B392">
        <v>37.61814352556825</v>
      </c>
      <c r="C392">
        <v>2180.2379713193</v>
      </c>
      <c r="D392">
        <v>0.4144681397396609</v>
      </c>
      <c r="E392">
        <v>248.1955127346428</v>
      </c>
      <c r="F392">
        <v>14.55595052492945</v>
      </c>
      <c r="G392">
        <v>33200.94463069185</v>
      </c>
      <c r="H392">
        <v>0.3919776714197427</v>
      </c>
      <c r="I392">
        <v>0.191958911044482</v>
      </c>
      <c r="J392">
        <v>17.84780644595625</v>
      </c>
      <c r="K392">
        <v>2.816967191189697</v>
      </c>
      <c r="L392">
        <v>915.7368027744193</v>
      </c>
      <c r="M392">
        <v>399.7707110475014</v>
      </c>
      <c r="N392">
        <v>438.2376320657729</v>
      </c>
    </row>
    <row r="393" spans="1:14">
      <c r="A393">
        <v>391</v>
      </c>
      <c r="B393">
        <v>37.64985998997413</v>
      </c>
      <c r="C393">
        <v>2181.082966653837</v>
      </c>
      <c r="D393">
        <v>0.4144985651019887</v>
      </c>
      <c r="E393">
        <v>248.2684148453236</v>
      </c>
      <c r="F393">
        <v>14.5503112574319</v>
      </c>
      <c r="G393">
        <v>33200.94463069185</v>
      </c>
      <c r="H393">
        <v>0.3920001751815314</v>
      </c>
      <c r="I393">
        <v>0.1919684318018819</v>
      </c>
      <c r="J393">
        <v>17.84986791195929</v>
      </c>
      <c r="K393">
        <v>2.816967191189697</v>
      </c>
      <c r="L393">
        <v>915.7368027744193</v>
      </c>
      <c r="M393">
        <v>399.7491554030352</v>
      </c>
      <c r="N393">
        <v>438.0636762852637</v>
      </c>
    </row>
    <row r="394" spans="1:14">
      <c r="A394">
        <v>392</v>
      </c>
      <c r="B394">
        <v>37.82759590625879</v>
      </c>
      <c r="C394">
        <v>2181.32256650325</v>
      </c>
      <c r="D394">
        <v>0.4148030373234626</v>
      </c>
      <c r="E394">
        <v>248.2072010219546</v>
      </c>
      <c r="F394">
        <v>14.54871302870601</v>
      </c>
      <c r="G394">
        <v>33200.94463069185</v>
      </c>
      <c r="H394">
        <v>0.3921250325454881</v>
      </c>
      <c r="I394">
        <v>0.1919123249284773</v>
      </c>
      <c r="J394">
        <v>17.85948384567093</v>
      </c>
      <c r="K394">
        <v>2.816967191189697</v>
      </c>
      <c r="L394">
        <v>915.7368027744193</v>
      </c>
      <c r="M394">
        <v>399.73086735211</v>
      </c>
      <c r="N394">
        <v>437.4046032538698</v>
      </c>
    </row>
    <row r="395" spans="1:14">
      <c r="A395">
        <v>393</v>
      </c>
      <c r="B395">
        <v>37.86507603747133</v>
      </c>
      <c r="C395">
        <v>2177.63790967381</v>
      </c>
      <c r="D395">
        <v>0.4149779132160918</v>
      </c>
      <c r="E395">
        <v>247.8035761112583</v>
      </c>
      <c r="F395">
        <v>14.57333007572868</v>
      </c>
      <c r="G395">
        <v>33200.94463069185</v>
      </c>
      <c r="H395">
        <v>0.3921497044561193</v>
      </c>
      <c r="I395">
        <v>0.1918127184471657</v>
      </c>
      <c r="J395">
        <v>17.85993340831869</v>
      </c>
      <c r="K395">
        <v>2.816967191189697</v>
      </c>
      <c r="L395">
        <v>915.7368027744193</v>
      </c>
      <c r="M395">
        <v>399.8096482675705</v>
      </c>
      <c r="N395">
        <v>437.5437758238135</v>
      </c>
    </row>
    <row r="396" spans="1:14">
      <c r="A396">
        <v>394</v>
      </c>
      <c r="B396">
        <v>37.85202920690092</v>
      </c>
      <c r="C396">
        <v>2182.337362527697</v>
      </c>
      <c r="D396">
        <v>0.414813643972326</v>
      </c>
      <c r="E396">
        <v>248.3009067495823</v>
      </c>
      <c r="F396">
        <v>14.54194781614271</v>
      </c>
      <c r="G396">
        <v>33200.94463069186</v>
      </c>
      <c r="H396">
        <v>0.3921417321213494</v>
      </c>
      <c r="I396">
        <v>0.1919324437507401</v>
      </c>
      <c r="J396">
        <v>17.86123510802927</v>
      </c>
      <c r="K396">
        <v>2.816967191189697</v>
      </c>
      <c r="L396">
        <v>915.7368027744193</v>
      </c>
      <c r="M396">
        <v>399.7027346439785</v>
      </c>
      <c r="N396">
        <v>437.2495047556462</v>
      </c>
    </row>
    <row r="397" spans="1:14">
      <c r="A397">
        <v>395</v>
      </c>
      <c r="B397">
        <v>37.90002277192122</v>
      </c>
      <c r="C397">
        <v>2183.926005913825</v>
      </c>
      <c r="D397">
        <v>0.4148458819780279</v>
      </c>
      <c r="E397">
        <v>248.442265446017</v>
      </c>
      <c r="F397">
        <v>14.53136963301884</v>
      </c>
      <c r="G397">
        <v>33200.94463069185</v>
      </c>
      <c r="H397">
        <v>0.3921741890988537</v>
      </c>
      <c r="I397">
        <v>0.1919643060777382</v>
      </c>
      <c r="J397">
        <v>17.86452143026701</v>
      </c>
      <c r="K397">
        <v>2.816967191189697</v>
      </c>
      <c r="L397">
        <v>915.7368027744193</v>
      </c>
      <c r="M397">
        <v>399.6548006948939</v>
      </c>
      <c r="N397">
        <v>436.9575866991369</v>
      </c>
    </row>
    <row r="398" spans="1:14">
      <c r="A398">
        <v>396</v>
      </c>
      <c r="B398">
        <v>37.86405983707868</v>
      </c>
      <c r="C398">
        <v>2181.050876989333</v>
      </c>
      <c r="D398">
        <v>0.4148747040664474</v>
      </c>
      <c r="E398">
        <v>248.1611032418047</v>
      </c>
      <c r="F398">
        <v>14.55052533524714</v>
      </c>
      <c r="G398">
        <v>33200.94463069185</v>
      </c>
      <c r="H398">
        <v>0.3921503874559121</v>
      </c>
      <c r="I398">
        <v>0.1918935229817606</v>
      </c>
      <c r="J398">
        <v>17.86131738691908</v>
      </c>
      <c r="K398">
        <v>2.816967191189697</v>
      </c>
      <c r="L398">
        <v>915.7368027744193</v>
      </c>
      <c r="M398">
        <v>399.7340548047442</v>
      </c>
      <c r="N398">
        <v>437.2969646741271</v>
      </c>
    </row>
    <row r="399" spans="1:14">
      <c r="A399">
        <v>397</v>
      </c>
      <c r="B399">
        <v>38.07855419042392</v>
      </c>
      <c r="C399">
        <v>2188.087783297945</v>
      </c>
      <c r="D399">
        <v>0.4150357502807442</v>
      </c>
      <c r="E399">
        <v>248.7920528623541</v>
      </c>
      <c r="F399">
        <v>14.50373073938732</v>
      </c>
      <c r="G399">
        <v>33200.94463069184</v>
      </c>
      <c r="H399">
        <v>0.3923014552170207</v>
      </c>
      <c r="I399">
        <v>0.1919949789064613</v>
      </c>
      <c r="J399">
        <v>17.87574341852828</v>
      </c>
      <c r="K399">
        <v>2.816967191189697</v>
      </c>
      <c r="L399">
        <v>915.7368027744193</v>
      </c>
      <c r="M399">
        <v>399.5545330025049</v>
      </c>
      <c r="N399">
        <v>436.0413834056542</v>
      </c>
    </row>
    <row r="400" spans="1:14">
      <c r="A400">
        <v>398</v>
      </c>
      <c r="B400">
        <v>38.16009812358912</v>
      </c>
      <c r="C400">
        <v>2181.823385641613</v>
      </c>
      <c r="D400">
        <v>0.4153629747812483</v>
      </c>
      <c r="E400">
        <v>248.0982781981179</v>
      </c>
      <c r="F400">
        <v>14.54537349445623</v>
      </c>
      <c r="G400">
        <v>33200.94463069185</v>
      </c>
      <c r="H400">
        <v>0.3923553478762631</v>
      </c>
      <c r="I400">
        <v>0.1918172871380803</v>
      </c>
      <c r="J400">
        <v>17.87742122656562</v>
      </c>
      <c r="K400">
        <v>2.816967191189697</v>
      </c>
      <c r="L400">
        <v>915.7368027744193</v>
      </c>
      <c r="M400">
        <v>399.68945448421</v>
      </c>
      <c r="N400">
        <v>436.1783810807355</v>
      </c>
    </row>
    <row r="401" spans="1:14">
      <c r="A401">
        <v>399</v>
      </c>
      <c r="B401">
        <v>38.07131247322691</v>
      </c>
      <c r="C401">
        <v>2192.149070229256</v>
      </c>
      <c r="D401">
        <v>0.4148997429324264</v>
      </c>
      <c r="E401">
        <v>249.2189982291573</v>
      </c>
      <c r="F401">
        <v>14.47686038968936</v>
      </c>
      <c r="G401">
        <v>33200.94463069185</v>
      </c>
      <c r="H401">
        <v>0.3922967128637309</v>
      </c>
      <c r="I401">
        <v>0.1921016560583859</v>
      </c>
      <c r="J401">
        <v>17.87709461312</v>
      </c>
      <c r="K401">
        <v>2.816967191189697</v>
      </c>
      <c r="L401">
        <v>915.7368027744193</v>
      </c>
      <c r="M401">
        <v>399.4581188590262</v>
      </c>
      <c r="N401">
        <v>435.8033868871998</v>
      </c>
    </row>
    <row r="402" spans="1:14">
      <c r="A402">
        <v>400</v>
      </c>
      <c r="B402">
        <v>38.15945913187858</v>
      </c>
      <c r="C402">
        <v>2191.509779745596</v>
      </c>
      <c r="D402">
        <v>0.4150740536659962</v>
      </c>
      <c r="E402">
        <v>249.1105463117963</v>
      </c>
      <c r="F402">
        <v>14.48108346875838</v>
      </c>
      <c r="G402">
        <v>33200.94463069186</v>
      </c>
      <c r="H402">
        <v>0.3923589471697622</v>
      </c>
      <c r="I402">
        <v>0.1920497268782833</v>
      </c>
      <c r="J402">
        <v>17.88147403079456</v>
      </c>
      <c r="K402">
        <v>2.816967191189697</v>
      </c>
      <c r="L402">
        <v>915.7368027744193</v>
      </c>
      <c r="M402">
        <v>399.4712659467777</v>
      </c>
      <c r="N402">
        <v>435.5222961197476</v>
      </c>
    </row>
    <row r="403" spans="1:14">
      <c r="A403">
        <v>401</v>
      </c>
      <c r="B403">
        <v>38.13867083663204</v>
      </c>
      <c r="C403">
        <v>2192.993895014275</v>
      </c>
      <c r="D403">
        <v>0.4149912757627078</v>
      </c>
      <c r="E403">
        <v>249.2747033966452</v>
      </c>
      <c r="F403">
        <v>14.47128335160718</v>
      </c>
      <c r="G403">
        <v>33200.94463069185</v>
      </c>
      <c r="H403">
        <v>0.392343922960801</v>
      </c>
      <c r="I403">
        <v>0.1920991032147137</v>
      </c>
      <c r="J403">
        <v>17.88102222339273</v>
      </c>
      <c r="K403">
        <v>2.816967191189697</v>
      </c>
      <c r="L403">
        <v>915.7368027744193</v>
      </c>
      <c r="M403">
        <v>399.4338813779432</v>
      </c>
      <c r="N403">
        <v>435.4872988081089</v>
      </c>
    </row>
    <row r="404" spans="1:14">
      <c r="A404">
        <v>402</v>
      </c>
      <c r="B404">
        <v>38.20240828777737</v>
      </c>
      <c r="C404">
        <v>2194.952145118332</v>
      </c>
      <c r="D404">
        <v>0.4150449724546794</v>
      </c>
      <c r="E404">
        <v>249.449027579706</v>
      </c>
      <c r="F404">
        <v>14.45837264091486</v>
      </c>
      <c r="G404">
        <v>33200.94463069185</v>
      </c>
      <c r="H404">
        <v>0.3923896077918638</v>
      </c>
      <c r="I404">
        <v>0.1921206674040794</v>
      </c>
      <c r="J404">
        <v>17.88520525193614</v>
      </c>
      <c r="K404">
        <v>2.816967191189697</v>
      </c>
      <c r="L404">
        <v>915.7368027744193</v>
      </c>
      <c r="M404">
        <v>399.3881226133981</v>
      </c>
      <c r="N404">
        <v>435.1379480732199</v>
      </c>
    </row>
    <row r="405" spans="1:14">
      <c r="A405">
        <v>403</v>
      </c>
      <c r="B405">
        <v>38.21669231808217</v>
      </c>
      <c r="C405">
        <v>2193.196877159942</v>
      </c>
      <c r="D405">
        <v>0.4151227777927207</v>
      </c>
      <c r="E405">
        <v>249.2591613277959</v>
      </c>
      <c r="F405">
        <v>14.46994402262316</v>
      </c>
      <c r="G405">
        <v>33200.94463069186</v>
      </c>
      <c r="H405">
        <v>0.3923993068828173</v>
      </c>
      <c r="I405">
        <v>0.1920710384788442</v>
      </c>
      <c r="J405">
        <v>17.88521440310407</v>
      </c>
      <c r="K405">
        <v>2.816967191189697</v>
      </c>
      <c r="L405">
        <v>915.7368027744193</v>
      </c>
      <c r="M405">
        <v>399.4287333862127</v>
      </c>
      <c r="N405">
        <v>435.2011884133918</v>
      </c>
    </row>
    <row r="406" spans="1:14">
      <c r="A406">
        <v>404</v>
      </c>
      <c r="B406">
        <v>38.40922595826313</v>
      </c>
      <c r="C406">
        <v>2196.258246961671</v>
      </c>
      <c r="D406">
        <v>0.4153630189017251</v>
      </c>
      <c r="E406">
        <v>249.4861939172939</v>
      </c>
      <c r="F406">
        <v>14.44977433186623</v>
      </c>
      <c r="G406">
        <v>33200.94463069185</v>
      </c>
      <c r="H406">
        <v>0.3925338308927407</v>
      </c>
      <c r="I406">
        <v>0.1920799924050955</v>
      </c>
      <c r="J406">
        <v>17.896678877913</v>
      </c>
      <c r="K406">
        <v>2.816967191189697</v>
      </c>
      <c r="L406">
        <v>915.7368027744193</v>
      </c>
      <c r="M406">
        <v>399.3446582163785</v>
      </c>
      <c r="N406">
        <v>434.3240771662047</v>
      </c>
    </row>
    <row r="407" spans="1:14">
      <c r="A407">
        <v>405</v>
      </c>
      <c r="B407">
        <v>38.47170778516191</v>
      </c>
      <c r="C407">
        <v>2194.856797782259</v>
      </c>
      <c r="D407">
        <v>0.4155089919316384</v>
      </c>
      <c r="E407">
        <v>249.3090904215472</v>
      </c>
      <c r="F407">
        <v>14.45900073078235</v>
      </c>
      <c r="G407">
        <v>33200.94463069185</v>
      </c>
      <c r="H407">
        <v>0.392575236964436</v>
      </c>
      <c r="I407">
        <v>0.192031582628987</v>
      </c>
      <c r="J407">
        <v>17.89941329707003</v>
      </c>
      <c r="K407">
        <v>2.816967191189697</v>
      </c>
      <c r="L407">
        <v>915.7368027744193</v>
      </c>
      <c r="M407">
        <v>399.3663117501146</v>
      </c>
      <c r="N407">
        <v>434.2435868428028</v>
      </c>
    </row>
    <row r="408" spans="1:14">
      <c r="A408">
        <v>406</v>
      </c>
      <c r="B408">
        <v>38.42675662608632</v>
      </c>
      <c r="C408">
        <v>2198.244718298548</v>
      </c>
      <c r="D408">
        <v>0.4153330447733924</v>
      </c>
      <c r="E408">
        <v>249.6847304959601</v>
      </c>
      <c r="F408">
        <v>14.43671661254333</v>
      </c>
      <c r="G408">
        <v>33200.94463069186</v>
      </c>
      <c r="H408">
        <v>0.392546305107406</v>
      </c>
      <c r="I408">
        <v>0.1921249085096627</v>
      </c>
      <c r="J408">
        <v>17.89844838276007</v>
      </c>
      <c r="K408">
        <v>2.816967191189697</v>
      </c>
      <c r="L408">
        <v>915.7368027744193</v>
      </c>
      <c r="M408">
        <v>399.2959388056576</v>
      </c>
      <c r="N408">
        <v>434.1266852398747</v>
      </c>
    </row>
    <row r="409" spans="1:14">
      <c r="A409">
        <v>407</v>
      </c>
      <c r="B409">
        <v>38.50801600136663</v>
      </c>
      <c r="C409">
        <v>2197.461920290259</v>
      </c>
      <c r="D409">
        <v>0.4154932914254974</v>
      </c>
      <c r="E409">
        <v>249.5634061447714</v>
      </c>
      <c r="F409">
        <v>14.44185937879843</v>
      </c>
      <c r="G409">
        <v>33200.94463069185</v>
      </c>
      <c r="H409">
        <v>0.3926011516942962</v>
      </c>
      <c r="I409">
        <v>0.1920837743395885</v>
      </c>
      <c r="J409">
        <v>17.90241897257358</v>
      </c>
      <c r="K409">
        <v>2.816967191189697</v>
      </c>
      <c r="L409">
        <v>915.7368027744193</v>
      </c>
      <c r="M409">
        <v>399.3032526389478</v>
      </c>
      <c r="N409">
        <v>433.9274731957933</v>
      </c>
    </row>
    <row r="410" spans="1:14">
      <c r="A410">
        <v>408</v>
      </c>
      <c r="B410">
        <v>38.3898202236083</v>
      </c>
      <c r="C410">
        <v>2195.182743500828</v>
      </c>
      <c r="D410">
        <v>0.4153594713858604</v>
      </c>
      <c r="E410">
        <v>249.382490391687</v>
      </c>
      <c r="F410">
        <v>14.45685382552038</v>
      </c>
      <c r="G410">
        <v>33200.94463069185</v>
      </c>
      <c r="H410">
        <v>0.3925190943183818</v>
      </c>
      <c r="I410">
        <v>0.1920659373746322</v>
      </c>
      <c r="J410">
        <v>17.89522863561752</v>
      </c>
      <c r="K410">
        <v>2.816967191189697</v>
      </c>
      <c r="L410">
        <v>915.7368027744193</v>
      </c>
      <c r="M410">
        <v>399.3660066458642</v>
      </c>
      <c r="N410">
        <v>434.473910579369</v>
      </c>
    </row>
    <row r="411" spans="1:14">
      <c r="A411">
        <v>409</v>
      </c>
      <c r="B411">
        <v>38.53394971213096</v>
      </c>
      <c r="C411">
        <v>2197.256307401913</v>
      </c>
      <c r="D411">
        <v>0.4155447101345672</v>
      </c>
      <c r="E411">
        <v>249.5299099464967</v>
      </c>
      <c r="F411">
        <v>14.44321080621723</v>
      </c>
      <c r="G411">
        <v>33200.94463069184</v>
      </c>
      <c r="H411">
        <v>0.3926193864882095</v>
      </c>
      <c r="I411">
        <v>0.1920673256911472</v>
      </c>
      <c r="J411">
        <v>17.90368868953654</v>
      </c>
      <c r="K411">
        <v>2.816967191189697</v>
      </c>
      <c r="L411">
        <v>915.7368027744193</v>
      </c>
      <c r="M411">
        <v>399.3082647755558</v>
      </c>
      <c r="N411">
        <v>433.8285292201189</v>
      </c>
    </row>
    <row r="412" spans="1:14">
      <c r="A412">
        <v>410</v>
      </c>
      <c r="B412">
        <v>38.39411798843218</v>
      </c>
      <c r="C412">
        <v>2195.308507617877</v>
      </c>
      <c r="D412">
        <v>0.4153637421292222</v>
      </c>
      <c r="E412">
        <v>249.3937566727431</v>
      </c>
      <c r="F412">
        <v>14.45602562599837</v>
      </c>
      <c r="G412">
        <v>33200.94463069185</v>
      </c>
      <c r="H412">
        <v>0.3925223989005895</v>
      </c>
      <c r="I412">
        <v>0.1920659432685292</v>
      </c>
      <c r="J412">
        <v>17.89550254022534</v>
      </c>
      <c r="K412">
        <v>2.816967191189697</v>
      </c>
      <c r="L412">
        <v>915.7368027744193</v>
      </c>
      <c r="M412">
        <v>399.3641406255159</v>
      </c>
      <c r="N412">
        <v>434.4381966941257</v>
      </c>
    </row>
    <row r="413" spans="1:14">
      <c r="A413">
        <v>411</v>
      </c>
      <c r="B413">
        <v>38.46928647641825</v>
      </c>
      <c r="C413">
        <v>2196.477021358146</v>
      </c>
      <c r="D413">
        <v>0.4154587318773241</v>
      </c>
      <c r="E413">
        <v>249.480018735124</v>
      </c>
      <c r="F413">
        <v>14.44833509957383</v>
      </c>
      <c r="G413">
        <v>33200.94463069185</v>
      </c>
      <c r="H413">
        <v>0.3925750690882853</v>
      </c>
      <c r="I413">
        <v>0.1920667497556593</v>
      </c>
      <c r="J413">
        <v>17.89994197677729</v>
      </c>
      <c r="K413">
        <v>2.816967191189697</v>
      </c>
      <c r="L413">
        <v>915.7368027744193</v>
      </c>
      <c r="M413">
        <v>399.3337415040259</v>
      </c>
      <c r="N413">
        <v>434.1156284381494</v>
      </c>
    </row>
    <row r="414" spans="1:14">
      <c r="A414">
        <v>412</v>
      </c>
      <c r="B414">
        <v>38.40799720798601</v>
      </c>
      <c r="C414">
        <v>2194.218937116917</v>
      </c>
      <c r="D414">
        <v>0.4154208229063297</v>
      </c>
      <c r="E414">
        <v>249.2736757643035</v>
      </c>
      <c r="F414">
        <v>14.4632039703362</v>
      </c>
      <c r="G414">
        <v>33200.94463069184</v>
      </c>
      <c r="H414">
        <v>0.3925318997860304</v>
      </c>
      <c r="I414">
        <v>0.1920326628651368</v>
      </c>
      <c r="J414">
        <v>17.89576898453352</v>
      </c>
      <c r="K414">
        <v>2.816967191189697</v>
      </c>
      <c r="L414">
        <v>915.7368027744193</v>
      </c>
      <c r="M414">
        <v>399.3897038327025</v>
      </c>
      <c r="N414">
        <v>434.4727182322416</v>
      </c>
    </row>
    <row r="415" spans="1:14">
      <c r="A415">
        <v>413</v>
      </c>
      <c r="B415">
        <v>38.45544612365093</v>
      </c>
      <c r="C415">
        <v>2198.12762050201</v>
      </c>
      <c r="D415">
        <v>0.4153862283362126</v>
      </c>
      <c r="E415">
        <v>249.6589696331825</v>
      </c>
      <c r="F415">
        <v>14.43748567967519</v>
      </c>
      <c r="G415">
        <v>33200.94463069185</v>
      </c>
      <c r="H415">
        <v>0.3925662454889379</v>
      </c>
      <c r="I415">
        <v>0.192111075997204</v>
      </c>
      <c r="J415">
        <v>17.89990054945126</v>
      </c>
      <c r="K415">
        <v>2.816967191189697</v>
      </c>
      <c r="L415">
        <v>915.7368027744193</v>
      </c>
      <c r="M415">
        <v>399.2975530260111</v>
      </c>
      <c r="N415">
        <v>434.0446858211507</v>
      </c>
    </row>
    <row r="416" spans="1:14">
      <c r="A416">
        <v>414</v>
      </c>
      <c r="B416">
        <v>38.47376029377502</v>
      </c>
      <c r="C416">
        <v>2197.780791411419</v>
      </c>
      <c r="D416">
        <v>0.4154279992577314</v>
      </c>
      <c r="E416">
        <v>249.61404930009</v>
      </c>
      <c r="F416">
        <v>14.43976404157929</v>
      </c>
      <c r="G416">
        <v>33200.94463069185</v>
      </c>
      <c r="H416">
        <v>0.3925787584995695</v>
      </c>
      <c r="I416">
        <v>0.192096255057562</v>
      </c>
      <c r="J416">
        <v>17.90071661949841</v>
      </c>
      <c r="K416">
        <v>2.816967191189697</v>
      </c>
      <c r="L416">
        <v>915.7368027744193</v>
      </c>
      <c r="M416">
        <v>399.3042683200488</v>
      </c>
      <c r="N416">
        <v>434.0181855670221</v>
      </c>
    </row>
    <row r="417" spans="1:14">
      <c r="A417">
        <v>415</v>
      </c>
      <c r="B417">
        <v>38.45981465149326</v>
      </c>
      <c r="C417">
        <v>2205.985589830495</v>
      </c>
      <c r="D417">
        <v>0.4151551400703213</v>
      </c>
      <c r="E417">
        <v>250.4749936309785</v>
      </c>
      <c r="F417">
        <v>14.38605772829857</v>
      </c>
      <c r="G417">
        <v>33200.94463069185</v>
      </c>
      <c r="H417">
        <v>0.392569966376566</v>
      </c>
      <c r="I417">
        <v>0.1923139250974722</v>
      </c>
      <c r="J417">
        <v>17.90346794562114</v>
      </c>
      <c r="K417">
        <v>2.816967191189697</v>
      </c>
      <c r="L417">
        <v>915.7368027744193</v>
      </c>
      <c r="M417">
        <v>399.1073636680613</v>
      </c>
      <c r="N417">
        <v>433.4708736340521</v>
      </c>
    </row>
    <row r="418" spans="1:14">
      <c r="A418">
        <v>416</v>
      </c>
      <c r="B418">
        <v>38.46182107261345</v>
      </c>
      <c r="C418">
        <v>2198.475442734861</v>
      </c>
      <c r="D418">
        <v>0.4153860661352489</v>
      </c>
      <c r="E418">
        <v>249.6919439154093</v>
      </c>
      <c r="F418">
        <v>14.43520151565487</v>
      </c>
      <c r="G418">
        <v>33200.94463069185</v>
      </c>
      <c r="H418">
        <v>0.3925704740606474</v>
      </c>
      <c r="I418">
        <v>0.1921192788391408</v>
      </c>
      <c r="J418">
        <v>17.90039068242453</v>
      </c>
      <c r="K418">
        <v>2.816967191189697</v>
      </c>
      <c r="L418">
        <v>915.7368027744193</v>
      </c>
      <c r="M418">
        <v>399.2875589150568</v>
      </c>
      <c r="N418">
        <v>434.004852706459</v>
      </c>
    </row>
    <row r="419" spans="1:14">
      <c r="A419">
        <v>417</v>
      </c>
      <c r="B419">
        <v>38.40180999335961</v>
      </c>
      <c r="C419">
        <v>2194.133403649845</v>
      </c>
      <c r="D419">
        <v>0.415412690770486</v>
      </c>
      <c r="E419">
        <v>249.2677955303023</v>
      </c>
      <c r="F419">
        <v>14.46376778654651</v>
      </c>
      <c r="G419">
        <v>33200.94463069184</v>
      </c>
      <c r="H419">
        <v>0.3925274878901777</v>
      </c>
      <c r="I419">
        <v>0.1920327017135769</v>
      </c>
      <c r="J419">
        <v>17.8953969280135</v>
      </c>
      <c r="K419">
        <v>2.816967191189697</v>
      </c>
      <c r="L419">
        <v>915.7368027744193</v>
      </c>
      <c r="M419">
        <v>399.3921516160113</v>
      </c>
      <c r="N419">
        <v>434.5324278157012</v>
      </c>
    </row>
    <row r="420" spans="1:14">
      <c r="A420">
        <v>418</v>
      </c>
      <c r="B420">
        <v>38.46318763721725</v>
      </c>
      <c r="C420">
        <v>2198.05193188795</v>
      </c>
      <c r="D420">
        <v>0.415401226107261</v>
      </c>
      <c r="E420">
        <v>249.6471816175609</v>
      </c>
      <c r="F420">
        <v>14.43798282592809</v>
      </c>
      <c r="G420">
        <v>33200.94463069185</v>
      </c>
      <c r="H420">
        <v>0.3925713777118818</v>
      </c>
      <c r="I420">
        <v>0.1921078232635205</v>
      </c>
      <c r="J420">
        <v>17.9002836654411</v>
      </c>
      <c r="K420">
        <v>2.816967191189697</v>
      </c>
      <c r="L420">
        <v>915.7368027744193</v>
      </c>
      <c r="M420">
        <v>399.2976835708134</v>
      </c>
      <c r="N420">
        <v>434.0179965864052</v>
      </c>
    </row>
    <row r="421" spans="1:14">
      <c r="A421">
        <v>419</v>
      </c>
      <c r="B421">
        <v>38.37917446464428</v>
      </c>
      <c r="C421">
        <v>2199.629652793383</v>
      </c>
      <c r="D421">
        <v>0.4152089004738043</v>
      </c>
      <c r="E421">
        <v>249.8516918779037</v>
      </c>
      <c r="F421">
        <v>14.42762694292396</v>
      </c>
      <c r="G421">
        <v>33200.94463069185</v>
      </c>
      <c r="H421">
        <v>0.3925133275470683</v>
      </c>
      <c r="I421">
        <v>0.192177911139427</v>
      </c>
      <c r="J421">
        <v>17.89652993888499</v>
      </c>
      <c r="K421">
        <v>2.816967191189697</v>
      </c>
      <c r="L421">
        <v>915.7368027744193</v>
      </c>
      <c r="M421">
        <v>399.2653262413653</v>
      </c>
      <c r="N421">
        <v>434.1935443123527</v>
      </c>
    </row>
    <row r="422" spans="1:14">
      <c r="A422">
        <v>420</v>
      </c>
      <c r="B422">
        <v>38.44156266454784</v>
      </c>
      <c r="C422">
        <v>2195.971885587515</v>
      </c>
      <c r="D422">
        <v>0.4154267177538068</v>
      </c>
      <c r="E422">
        <v>249.4407523982043</v>
      </c>
      <c r="F422">
        <v>14.45165862613296</v>
      </c>
      <c r="G422">
        <v>33200.94463069185</v>
      </c>
      <c r="H422">
        <v>0.3925558756126741</v>
      </c>
      <c r="I422">
        <v>0.1920628136040618</v>
      </c>
      <c r="J422">
        <v>17.89826160381064</v>
      </c>
      <c r="K422">
        <v>2.816967191189697</v>
      </c>
      <c r="L422">
        <v>915.7368027744193</v>
      </c>
      <c r="M422">
        <v>399.3482008299676</v>
      </c>
      <c r="N422">
        <v>434.2541702403383</v>
      </c>
    </row>
    <row r="423" spans="1:14">
      <c r="A423">
        <v>421</v>
      </c>
      <c r="B423">
        <v>38.64392012402815</v>
      </c>
      <c r="C423">
        <v>2199.73211654437</v>
      </c>
      <c r="D423">
        <v>0.4156612577718233</v>
      </c>
      <c r="E423">
        <v>249.7365043472257</v>
      </c>
      <c r="F423">
        <v>14.426954902559</v>
      </c>
      <c r="G423">
        <v>33200.94463069185</v>
      </c>
      <c r="H423">
        <v>0.392697004054755</v>
      </c>
      <c r="I423">
        <v>0.1920846834892474</v>
      </c>
      <c r="J423">
        <v>17.91047015972995</v>
      </c>
      <c r="K423">
        <v>2.816967191189697</v>
      </c>
      <c r="L423">
        <v>915.7368027744193</v>
      </c>
      <c r="M423">
        <v>399.2484769369735</v>
      </c>
      <c r="N423">
        <v>433.2856004917646</v>
      </c>
    </row>
    <row r="424" spans="1:14">
      <c r="A424">
        <v>422</v>
      </c>
      <c r="B424">
        <v>38.68539117773172</v>
      </c>
      <c r="C424">
        <v>2199.674273685829</v>
      </c>
      <c r="D424">
        <v>0.4157329881964105</v>
      </c>
      <c r="E424">
        <v>249.7105375689185</v>
      </c>
      <c r="F424">
        <v>14.42733427523321</v>
      </c>
      <c r="G424">
        <v>33200.94463069185</v>
      </c>
      <c r="H424">
        <v>0.3927252030792059</v>
      </c>
      <c r="I424">
        <v>0.1920706235505197</v>
      </c>
      <c r="J424">
        <v>17.91262405496404</v>
      </c>
      <c r="K424">
        <v>2.816967191189697</v>
      </c>
      <c r="L424">
        <v>915.7368027744193</v>
      </c>
      <c r="M424">
        <v>399.2456713035393</v>
      </c>
      <c r="N424">
        <v>433.1554094388952</v>
      </c>
    </row>
    <row r="425" spans="1:14">
      <c r="A425">
        <v>423</v>
      </c>
      <c r="B425">
        <v>38.71894494253478</v>
      </c>
      <c r="C425">
        <v>2202.769462323392</v>
      </c>
      <c r="D425">
        <v>0.415696983694415</v>
      </c>
      <c r="E425">
        <v>250.0169011536697</v>
      </c>
      <c r="F425">
        <v>14.40706192177869</v>
      </c>
      <c r="G425">
        <v>33200.94463069185</v>
      </c>
      <c r="H425">
        <v>0.3927491186502201</v>
      </c>
      <c r="I425">
        <v>0.1921378796792628</v>
      </c>
      <c r="J425">
        <v>17.9156896426729</v>
      </c>
      <c r="K425">
        <v>2.816967191189697</v>
      </c>
      <c r="L425">
        <v>915.7368027744193</v>
      </c>
      <c r="M425">
        <v>399.1697866265361</v>
      </c>
      <c r="N425">
        <v>432.8228759393791</v>
      </c>
    </row>
    <row r="426" spans="1:14">
      <c r="A426">
        <v>424</v>
      </c>
      <c r="B426">
        <v>38.56134554003459</v>
      </c>
      <c r="C426">
        <v>2200.821347693418</v>
      </c>
      <c r="D426">
        <v>0.4154863646156903</v>
      </c>
      <c r="E426">
        <v>249.888977354508</v>
      </c>
      <c r="F426">
        <v>14.41981470979312</v>
      </c>
      <c r="G426">
        <v>33200.94463069185</v>
      </c>
      <c r="H426">
        <v>0.3926399683211598</v>
      </c>
      <c r="I426">
        <v>0.192143296823342</v>
      </c>
      <c r="J426">
        <v>17.90661133810017</v>
      </c>
      <c r="K426">
        <v>2.816967191189697</v>
      </c>
      <c r="L426">
        <v>915.7368027744193</v>
      </c>
      <c r="M426">
        <v>399.2261592037906</v>
      </c>
      <c r="N426">
        <v>433.5029418693039</v>
      </c>
    </row>
    <row r="427" spans="1:14">
      <c r="A427">
        <v>425</v>
      </c>
      <c r="B427">
        <v>38.66616694434165</v>
      </c>
      <c r="C427">
        <v>2192.788254557725</v>
      </c>
      <c r="D427">
        <v>0.4159057004852789</v>
      </c>
      <c r="E427">
        <v>249.0017263974423</v>
      </c>
      <c r="F427">
        <v>14.47264047366815</v>
      </c>
      <c r="G427">
        <v>33200.94463069185</v>
      </c>
      <c r="H427">
        <v>0.3927091038585644</v>
      </c>
      <c r="I427">
        <v>0.1919073634865858</v>
      </c>
      <c r="J427">
        <v>17.90872000238135</v>
      </c>
      <c r="K427">
        <v>2.816967191189697</v>
      </c>
      <c r="L427">
        <v>915.7368027744193</v>
      </c>
      <c r="M427">
        <v>399.4064644821075</v>
      </c>
      <c r="N427">
        <v>433.6915844145818</v>
      </c>
    </row>
    <row r="428" spans="1:14">
      <c r="A428">
        <v>426</v>
      </c>
      <c r="B428">
        <v>38.66582272442636</v>
      </c>
      <c r="C428">
        <v>2203.910026754119</v>
      </c>
      <c r="D428">
        <v>0.4155729566504082</v>
      </c>
      <c r="E428">
        <v>250.161231580104</v>
      </c>
      <c r="F428">
        <v>14.39960599926834</v>
      </c>
      <c r="G428">
        <v>33200.94463069184</v>
      </c>
      <c r="H428">
        <v>0.3927131559325455</v>
      </c>
      <c r="I428">
        <v>0.1921833045154634</v>
      </c>
      <c r="J428">
        <v>17.91338099488984</v>
      </c>
      <c r="K428">
        <v>2.816967191189697</v>
      </c>
      <c r="L428">
        <v>915.7368027744193</v>
      </c>
      <c r="M428">
        <v>399.1478690561208</v>
      </c>
      <c r="N428">
        <v>432.9360156149716</v>
      </c>
    </row>
    <row r="429" spans="1:14">
      <c r="A429">
        <v>427</v>
      </c>
      <c r="B429">
        <v>38.67686648675904</v>
      </c>
      <c r="C429">
        <v>2204.11717284116</v>
      </c>
      <c r="D429">
        <v>0.4155854065982802</v>
      </c>
      <c r="E429">
        <v>250.1774777038222</v>
      </c>
      <c r="F429">
        <v>14.39825270368387</v>
      </c>
      <c r="G429">
        <v>33200.94463069185</v>
      </c>
      <c r="H429">
        <v>0.3927207702784243</v>
      </c>
      <c r="I429">
        <v>0.19218514469852</v>
      </c>
      <c r="J429">
        <v>17.91405241638123</v>
      </c>
      <c r="K429">
        <v>2.816967191189697</v>
      </c>
      <c r="L429">
        <v>915.7368027744193</v>
      </c>
      <c r="M429">
        <v>399.1418794683046</v>
      </c>
      <c r="N429">
        <v>432.8854643818294</v>
      </c>
    </row>
    <row r="430" spans="1:14">
      <c r="A430">
        <v>428</v>
      </c>
      <c r="B430">
        <v>38.66142266814683</v>
      </c>
      <c r="C430">
        <v>2201.738363781334</v>
      </c>
      <c r="D430">
        <v>0.4156291931021467</v>
      </c>
      <c r="E430">
        <v>249.9366232924619</v>
      </c>
      <c r="F430">
        <v>14.41380890897175</v>
      </c>
      <c r="G430">
        <v>33200.94463069185</v>
      </c>
      <c r="H430">
        <v>0.3927089553394433</v>
      </c>
      <c r="I430">
        <v>0.192133387811471</v>
      </c>
      <c r="J430">
        <v>17.91225039687491</v>
      </c>
      <c r="K430">
        <v>2.816967191189697</v>
      </c>
      <c r="L430">
        <v>915.7368027744193</v>
      </c>
      <c r="M430">
        <v>399.1965438905742</v>
      </c>
      <c r="N430">
        <v>433.0918688539471</v>
      </c>
    </row>
    <row r="431" spans="1:14">
      <c r="A431">
        <v>429</v>
      </c>
      <c r="B431">
        <v>38.7099435184312</v>
      </c>
      <c r="C431">
        <v>2203.229493150425</v>
      </c>
      <c r="D431">
        <v>0.4156661903519147</v>
      </c>
      <c r="E431">
        <v>250.0685609706088</v>
      </c>
      <c r="F431">
        <v>14.4040537500782</v>
      </c>
      <c r="G431">
        <v>33200.94463069185</v>
      </c>
      <c r="H431">
        <v>0.3927424180307872</v>
      </c>
      <c r="I431">
        <v>0.1921565096758366</v>
      </c>
      <c r="J431">
        <v>17.91542798534548</v>
      </c>
      <c r="K431">
        <v>2.816967191189697</v>
      </c>
      <c r="L431">
        <v>915.7368027744193</v>
      </c>
      <c r="M431">
        <v>399.1562682005681</v>
      </c>
      <c r="N431">
        <v>432.8027696186584</v>
      </c>
    </row>
    <row r="432" spans="1:14">
      <c r="A432">
        <v>430</v>
      </c>
      <c r="B432">
        <v>38.63699847021554</v>
      </c>
      <c r="C432">
        <v>2201.738470448222</v>
      </c>
      <c r="D432">
        <v>0.4155893436314148</v>
      </c>
      <c r="E432">
        <v>249.9488587272152</v>
      </c>
      <c r="F432">
        <v>14.41380821067077</v>
      </c>
      <c r="G432">
        <v>33200.94463069184</v>
      </c>
      <c r="H432">
        <v>0.3926928836677136</v>
      </c>
      <c r="I432">
        <v>0.1921373989722774</v>
      </c>
      <c r="J432">
        <v>17.9109541964281</v>
      </c>
      <c r="K432">
        <v>2.816967191189697</v>
      </c>
      <c r="L432">
        <v>915.7368027744193</v>
      </c>
      <c r="M432">
        <v>399.2018618714185</v>
      </c>
      <c r="N432">
        <v>433.1769402120053</v>
      </c>
    </row>
    <row r="433" spans="1:14">
      <c r="A433">
        <v>431</v>
      </c>
      <c r="B433">
        <v>38.80999200010002</v>
      </c>
      <c r="C433">
        <v>2198.880173436403</v>
      </c>
      <c r="D433">
        <v>0.4159669075663744</v>
      </c>
      <c r="E433">
        <v>249.5681308380953</v>
      </c>
      <c r="F433">
        <v>14.43254454084246</v>
      </c>
      <c r="G433">
        <v>33200.94463069186</v>
      </c>
      <c r="H433">
        <v>0.3928096111896116</v>
      </c>
      <c r="I433">
        <v>0.1920121039549521</v>
      </c>
      <c r="J433">
        <v>17.9188220175801</v>
      </c>
      <c r="K433">
        <v>2.816967191189697</v>
      </c>
      <c r="L433">
        <v>915.7368027744193</v>
      </c>
      <c r="M433">
        <v>399.2525674276763</v>
      </c>
      <c r="N433">
        <v>432.78733901185</v>
      </c>
    </row>
    <row r="434" spans="1:14">
      <c r="A434">
        <v>432</v>
      </c>
      <c r="B434">
        <v>38.67160502792068</v>
      </c>
      <c r="C434">
        <v>2199.824871036389</v>
      </c>
      <c r="D434">
        <v>0.4157051016141591</v>
      </c>
      <c r="E434">
        <v>249.7328021877322</v>
      </c>
      <c r="F434">
        <v>14.4263465973748</v>
      </c>
      <c r="G434">
        <v>33200.94463069184</v>
      </c>
      <c r="H434">
        <v>0.3927158241456407</v>
      </c>
      <c r="I434">
        <v>0.1920789444550055</v>
      </c>
      <c r="J434">
        <v>17.91196630087222</v>
      </c>
      <c r="K434">
        <v>2.816967191189697</v>
      </c>
      <c r="L434">
        <v>915.7368027744193</v>
      </c>
      <c r="M434">
        <v>399.2432197106971</v>
      </c>
      <c r="N434">
        <v>433.1968518034998</v>
      </c>
    </row>
    <row r="435" spans="1:14">
      <c r="A435">
        <v>433</v>
      </c>
      <c r="B435">
        <v>38.77536366678525</v>
      </c>
      <c r="C435">
        <v>2197.794328620682</v>
      </c>
      <c r="D435">
        <v>0.4159431663598784</v>
      </c>
      <c r="E435">
        <v>249.4722576609515</v>
      </c>
      <c r="F435">
        <v>14.4396751005419</v>
      </c>
      <c r="G435">
        <v>33200.94463069185</v>
      </c>
      <c r="H435">
        <v>0.3927865043850834</v>
      </c>
      <c r="I435">
        <v>0.1919906519642815</v>
      </c>
      <c r="J435">
        <v>17.91652826144638</v>
      </c>
      <c r="K435">
        <v>2.816967191189697</v>
      </c>
      <c r="L435">
        <v>915.7368027744193</v>
      </c>
      <c r="M435">
        <v>399.2854941145624</v>
      </c>
      <c r="N435">
        <v>432.9952520058458</v>
      </c>
    </row>
    <row r="436" spans="1:14">
      <c r="A436">
        <v>434</v>
      </c>
      <c r="B436">
        <v>38.70492627458046</v>
      </c>
      <c r="C436">
        <v>2196.522404609976</v>
      </c>
      <c r="D436">
        <v>0.4158614239007711</v>
      </c>
      <c r="E436">
        <v>249.3731019713997</v>
      </c>
      <c r="F436">
        <v>14.44803657658632</v>
      </c>
      <c r="G436">
        <v>33200.94463069185</v>
      </c>
      <c r="H436">
        <v>0.3927377299213611</v>
      </c>
      <c r="I436">
        <v>0.1919832352346959</v>
      </c>
      <c r="J436">
        <v>17.9123059272173</v>
      </c>
      <c r="K436">
        <v>2.816967191189697</v>
      </c>
      <c r="L436">
        <v>915.7368027744193</v>
      </c>
      <c r="M436">
        <v>399.3198148281936</v>
      </c>
      <c r="N436">
        <v>433.3170522303091</v>
      </c>
    </row>
    <row r="437" spans="1:14">
      <c r="A437">
        <v>435</v>
      </c>
      <c r="B437">
        <v>38.81157858515174</v>
      </c>
      <c r="C437">
        <v>2198.263483487505</v>
      </c>
      <c r="D437">
        <v>0.415991091805232</v>
      </c>
      <c r="E437">
        <v>249.5041606937301</v>
      </c>
      <c r="F437">
        <v>14.43659337539856</v>
      </c>
      <c r="G437">
        <v>33200.94463069185</v>
      </c>
      <c r="H437">
        <v>0.392811651829833</v>
      </c>
      <c r="I437">
        <v>0.1919887529701102</v>
      </c>
      <c r="J437">
        <v>17.91861216802307</v>
      </c>
      <c r="K437">
        <v>2.816967191189697</v>
      </c>
      <c r="L437">
        <v>915.7368027744193</v>
      </c>
      <c r="M437">
        <v>399.2731206111912</v>
      </c>
      <c r="N437">
        <v>432.8423372521586</v>
      </c>
    </row>
    <row r="438" spans="1:14">
      <c r="A438">
        <v>436</v>
      </c>
      <c r="B438">
        <v>38.83566182538028</v>
      </c>
      <c r="C438">
        <v>2198.63835351455</v>
      </c>
      <c r="D438">
        <v>0.4160203590157372</v>
      </c>
      <c r="E438">
        <v>249.5317064454484</v>
      </c>
      <c r="F438">
        <v>14.43413192186282</v>
      </c>
      <c r="G438">
        <v>33200.94463069185</v>
      </c>
      <c r="H438">
        <v>0.392828094390991</v>
      </c>
      <c r="I438">
        <v>0.1919907872372956</v>
      </c>
      <c r="J438">
        <v>17.92002911032498</v>
      </c>
      <c r="K438">
        <v>2.816967191189697</v>
      </c>
      <c r="L438">
        <v>915.7368027744193</v>
      </c>
      <c r="M438">
        <v>399.2619865253031</v>
      </c>
      <c r="N438">
        <v>432.7448551704078</v>
      </c>
    </row>
    <row r="439" spans="1:14">
      <c r="A439">
        <v>437</v>
      </c>
      <c r="B439">
        <v>38.80144300809507</v>
      </c>
      <c r="C439">
        <v>2198.250919456191</v>
      </c>
      <c r="D439">
        <v>0.4159734707136271</v>
      </c>
      <c r="E439">
        <v>249.5073685932811</v>
      </c>
      <c r="F439">
        <v>14.43667588727636</v>
      </c>
      <c r="G439">
        <v>33200.94463069185</v>
      </c>
      <c r="H439">
        <v>0.3928044041408869</v>
      </c>
      <c r="I439">
        <v>0.1919938850647639</v>
      </c>
      <c r="J439">
        <v>17.91808715823136</v>
      </c>
      <c r="K439">
        <v>2.816967191189697</v>
      </c>
      <c r="L439">
        <v>915.7368027744193</v>
      </c>
      <c r="M439">
        <v>399.2724254576614</v>
      </c>
      <c r="N439">
        <v>432.8757111663364</v>
      </c>
    </row>
    <row r="440" spans="1:14">
      <c r="A440">
        <v>438</v>
      </c>
      <c r="B440">
        <v>38.83517296409447</v>
      </c>
      <c r="C440">
        <v>2197.471135804328</v>
      </c>
      <c r="D440">
        <v>0.4160534153417386</v>
      </c>
      <c r="E440">
        <v>249.4099832948448</v>
      </c>
      <c r="F440">
        <v>14.44179881410836</v>
      </c>
      <c r="G440">
        <v>33200.94463069185</v>
      </c>
      <c r="H440">
        <v>0.3928268547977411</v>
      </c>
      <c r="I440">
        <v>0.1919643453193373</v>
      </c>
      <c r="J440">
        <v>17.91952367325846</v>
      </c>
      <c r="K440">
        <v>2.816967191189697</v>
      </c>
      <c r="L440">
        <v>915.7368027744193</v>
      </c>
      <c r="M440">
        <v>399.2872620643694</v>
      </c>
      <c r="N440">
        <v>432.8233905786244</v>
      </c>
    </row>
    <row r="441" spans="1:14">
      <c r="A441">
        <v>439</v>
      </c>
      <c r="B441">
        <v>38.80971485256791</v>
      </c>
      <c r="C441">
        <v>2198.948929831523</v>
      </c>
      <c r="D441">
        <v>0.4159670810303899</v>
      </c>
      <c r="E441">
        <v>249.576326221627</v>
      </c>
      <c r="F441">
        <v>14.43209326627142</v>
      </c>
      <c r="G441">
        <v>33200.94463069184</v>
      </c>
      <c r="H441">
        <v>0.3928105195616405</v>
      </c>
      <c r="I441">
        <v>0.1920074012289373</v>
      </c>
      <c r="J441">
        <v>17.91880782301732</v>
      </c>
      <c r="K441">
        <v>2.816967191189697</v>
      </c>
      <c r="L441">
        <v>915.7368027744193</v>
      </c>
      <c r="M441">
        <v>399.2564266362039</v>
      </c>
      <c r="N441">
        <v>432.799335419744</v>
      </c>
    </row>
    <row r="442" spans="1:14">
      <c r="A442">
        <v>440</v>
      </c>
      <c r="B442">
        <v>38.8212393814426</v>
      </c>
      <c r="C442">
        <v>2195.414864184409</v>
      </c>
      <c r="D442">
        <v>0.416092082211637</v>
      </c>
      <c r="E442">
        <v>249.2025642767945</v>
      </c>
      <c r="F442">
        <v>14.45532530585554</v>
      </c>
      <c r="G442">
        <v>33200.94463069185</v>
      </c>
      <c r="H442">
        <v>0.3928167891856703</v>
      </c>
      <c r="I442">
        <v>0.1919159628218389</v>
      </c>
      <c r="J442">
        <v>17.91792312981702</v>
      </c>
      <c r="K442">
        <v>2.816967191189697</v>
      </c>
      <c r="L442">
        <v>915.7368027744193</v>
      </c>
      <c r="M442">
        <v>399.3379113276517</v>
      </c>
      <c r="N442">
        <v>433.0039295798162</v>
      </c>
    </row>
    <row r="443" spans="1:14">
      <c r="A443">
        <v>441</v>
      </c>
      <c r="B443">
        <v>38.80240353568985</v>
      </c>
      <c r="C443">
        <v>2196.234929873509</v>
      </c>
      <c r="D443">
        <v>0.4160365161244075</v>
      </c>
      <c r="E443">
        <v>249.2972655782438</v>
      </c>
      <c r="F443">
        <v>14.44992774289591</v>
      </c>
      <c r="G443">
        <v>33200.94463069185</v>
      </c>
      <c r="H443">
        <v>0.3928046330248074</v>
      </c>
      <c r="I443">
        <v>0.1919405393816578</v>
      </c>
      <c r="J443">
        <v>17.91727281279073</v>
      </c>
      <c r="K443">
        <v>2.816967191189697</v>
      </c>
      <c r="L443">
        <v>915.7368027744193</v>
      </c>
      <c r="M443">
        <v>399.3218888557869</v>
      </c>
      <c r="N443">
        <v>433.0230695112741</v>
      </c>
    </row>
    <row r="444" spans="1:14">
      <c r="A444">
        <v>442</v>
      </c>
      <c r="B444">
        <v>38.83546340171346</v>
      </c>
      <c r="C444">
        <v>2199.6134761772</v>
      </c>
      <c r="D444">
        <v>0.4159909028483342</v>
      </c>
      <c r="E444">
        <v>249.633385620851</v>
      </c>
      <c r="F444">
        <v>14.42773304801288</v>
      </c>
      <c r="G444">
        <v>33200.94463069185</v>
      </c>
      <c r="H444">
        <v>0.3928284172165249</v>
      </c>
      <c r="I444">
        <v>0.1920150507569532</v>
      </c>
      <c r="J444">
        <v>17.92043155169112</v>
      </c>
      <c r="K444">
        <v>2.816967191189697</v>
      </c>
      <c r="L444">
        <v>915.7368027744193</v>
      </c>
      <c r="M444">
        <v>399.239257195279</v>
      </c>
      <c r="N444">
        <v>432.6637317389614</v>
      </c>
    </row>
    <row r="445" spans="1:14">
      <c r="A445">
        <v>443</v>
      </c>
      <c r="B445">
        <v>38.84381353012925</v>
      </c>
      <c r="C445">
        <v>2199.534989374816</v>
      </c>
      <c r="D445">
        <v>0.416006743113299</v>
      </c>
      <c r="E445">
        <v>249.6210364106173</v>
      </c>
      <c r="F445">
        <v>14.42824787802834</v>
      </c>
      <c r="G445">
        <v>33200.94463069185</v>
      </c>
      <c r="H445">
        <v>0.3928338115095112</v>
      </c>
      <c r="I445">
        <v>0.1920118811232513</v>
      </c>
      <c r="J445">
        <v>17.92084070368825</v>
      </c>
      <c r="K445">
        <v>2.816967191189697</v>
      </c>
      <c r="L445">
        <v>915.7368027744193</v>
      </c>
      <c r="M445">
        <v>399.2391700828765</v>
      </c>
      <c r="N445">
        <v>432.6464747110632</v>
      </c>
    </row>
    <row r="446" spans="1:14">
      <c r="A446">
        <v>444</v>
      </c>
      <c r="B446">
        <v>38.81109585406074</v>
      </c>
      <c r="C446">
        <v>2200.556870016728</v>
      </c>
      <c r="D446">
        <v>0.4159211222605773</v>
      </c>
      <c r="E446">
        <v>249.7430773669095</v>
      </c>
      <c r="F446">
        <v>14.42154777979223</v>
      </c>
      <c r="G446">
        <v>33200.94463069185</v>
      </c>
      <c r="H446">
        <v>0.3928120642165156</v>
      </c>
      <c r="I446">
        <v>0.192047642818162</v>
      </c>
      <c r="J446">
        <v>17.91956309371625</v>
      </c>
      <c r="K446">
        <v>2.816967191189697</v>
      </c>
      <c r="L446">
        <v>915.7368027744193</v>
      </c>
      <c r="M446">
        <v>399.2181717072673</v>
      </c>
      <c r="N446">
        <v>432.668868625859</v>
      </c>
    </row>
    <row r="447" spans="1:14">
      <c r="A447">
        <v>445</v>
      </c>
      <c r="B447">
        <v>38.83156685018044</v>
      </c>
      <c r="C447">
        <v>2198.809949746376</v>
      </c>
      <c r="D447">
        <v>0.4160082382149063</v>
      </c>
      <c r="E447">
        <v>249.5514914225524</v>
      </c>
      <c r="F447">
        <v>14.43300547496469</v>
      </c>
      <c r="G447">
        <v>33200.94463069186</v>
      </c>
      <c r="H447">
        <v>0.3928253808244173</v>
      </c>
      <c r="I447">
        <v>0.1919965437553895</v>
      </c>
      <c r="J447">
        <v>17.91989047429477</v>
      </c>
      <c r="K447">
        <v>2.816967191189697</v>
      </c>
      <c r="L447">
        <v>915.7368027744193</v>
      </c>
      <c r="M447">
        <v>399.2581619461528</v>
      </c>
      <c r="N447">
        <v>432.7350973993174</v>
      </c>
    </row>
    <row r="448" spans="1:14">
      <c r="A448">
        <v>446</v>
      </c>
      <c r="B448">
        <v>38.82731996905669</v>
      </c>
      <c r="C448">
        <v>2198.406907387123</v>
      </c>
      <c r="D448">
        <v>0.4160127886872705</v>
      </c>
      <c r="E448">
        <v>249.5114108617601</v>
      </c>
      <c r="F448">
        <v>14.43565153314354</v>
      </c>
      <c r="G448">
        <v>33200.94463069185</v>
      </c>
      <c r="H448">
        <v>0.3928221831250063</v>
      </c>
      <c r="I448">
        <v>0.1919886886218746</v>
      </c>
      <c r="J448">
        <v>17.91950188214278</v>
      </c>
      <c r="K448">
        <v>2.816967191189697</v>
      </c>
      <c r="L448">
        <v>915.7368027744193</v>
      </c>
      <c r="M448">
        <v>399.2672600231422</v>
      </c>
      <c r="N448">
        <v>432.7813254559113</v>
      </c>
    </row>
    <row r="449" spans="1:14">
      <c r="A449">
        <v>447</v>
      </c>
      <c r="B449">
        <v>38.83956497047713</v>
      </c>
      <c r="C449">
        <v>2199.520014680798</v>
      </c>
      <c r="D449">
        <v>0.4160007120540925</v>
      </c>
      <c r="E449">
        <v>249.6217309553095</v>
      </c>
      <c r="F449">
        <v>14.42834610791293</v>
      </c>
      <c r="G449">
        <v>33200.94463069185</v>
      </c>
      <c r="H449">
        <v>0.3928311860687057</v>
      </c>
      <c r="I449">
        <v>0.1920112149020993</v>
      </c>
      <c r="J449">
        <v>17.92060460824464</v>
      </c>
      <c r="K449">
        <v>2.816967191189697</v>
      </c>
      <c r="L449">
        <v>915.7368027744193</v>
      </c>
      <c r="M449">
        <v>399.2412649713714</v>
      </c>
      <c r="N449">
        <v>432.6631912172675</v>
      </c>
    </row>
    <row r="450" spans="1:14">
      <c r="A450">
        <v>448</v>
      </c>
      <c r="B450">
        <v>38.79446802479873</v>
      </c>
      <c r="C450">
        <v>2198.663716695814</v>
      </c>
      <c r="D450">
        <v>0.4159503566216005</v>
      </c>
      <c r="E450">
        <v>249.5540576701279</v>
      </c>
      <c r="F450">
        <v>14.43396541367808</v>
      </c>
      <c r="G450">
        <v>33200.94463069185</v>
      </c>
      <c r="H450">
        <v>0.3928002395136511</v>
      </c>
      <c r="I450">
        <v>0.1920038847095761</v>
      </c>
      <c r="J450">
        <v>17.9178837937404</v>
      </c>
      <c r="K450">
        <v>2.816967191189697</v>
      </c>
      <c r="L450">
        <v>915.7368027744193</v>
      </c>
      <c r="M450">
        <v>399.2654739019096</v>
      </c>
      <c r="N450">
        <v>432.8652471204572</v>
      </c>
    </row>
    <row r="451" spans="1:14">
      <c r="A451">
        <v>449</v>
      </c>
      <c r="B451">
        <v>38.78447741942107</v>
      </c>
      <c r="C451">
        <v>2196.785525661253</v>
      </c>
      <c r="D451">
        <v>0.4159897297464635</v>
      </c>
      <c r="E451">
        <v>249.3631504997366</v>
      </c>
      <c r="F451">
        <v>14.44630605600135</v>
      </c>
      <c r="G451">
        <v>33200.94463069184</v>
      </c>
      <c r="H451">
        <v>0.3927926881450807</v>
      </c>
      <c r="I451">
        <v>0.1919600805044506</v>
      </c>
      <c r="J451">
        <v>17.91656797724791</v>
      </c>
      <c r="K451">
        <v>2.816967191189697</v>
      </c>
      <c r="L451">
        <v>915.7368027744193</v>
      </c>
      <c r="M451">
        <v>399.3104352179237</v>
      </c>
      <c r="N451">
        <v>433.0332774100352</v>
      </c>
    </row>
    <row r="452" spans="1:14">
      <c r="A452">
        <v>450</v>
      </c>
      <c r="B452">
        <v>38.85327106555504</v>
      </c>
      <c r="C452">
        <v>2197.801090377665</v>
      </c>
      <c r="D452">
        <v>0.4160762061821781</v>
      </c>
      <c r="E452">
        <v>249.4364889440774</v>
      </c>
      <c r="F452">
        <v>14.43963067542338</v>
      </c>
      <c r="G452">
        <v>33200.94463069185</v>
      </c>
      <c r="H452">
        <v>0.3928401968902079</v>
      </c>
      <c r="I452">
        <v>0.1919613181541026</v>
      </c>
      <c r="J452">
        <v>17.92058535818033</v>
      </c>
      <c r="K452">
        <v>2.816967191189697</v>
      </c>
      <c r="L452">
        <v>915.7368027744193</v>
      </c>
      <c r="M452">
        <v>399.2825764438373</v>
      </c>
      <c r="N452">
        <v>432.7171575811612</v>
      </c>
    </row>
    <row r="453" spans="1:14">
      <c r="A453">
        <v>451</v>
      </c>
      <c r="B453">
        <v>38.88308759689706</v>
      </c>
      <c r="C453">
        <v>2200.234908215883</v>
      </c>
      <c r="D453">
        <v>0.4160543401954393</v>
      </c>
      <c r="E453">
        <v>249.6760565145314</v>
      </c>
      <c r="F453">
        <v>14.42365809423038</v>
      </c>
      <c r="G453">
        <v>33200.94463069184</v>
      </c>
      <c r="H453">
        <v>0.392861758485275</v>
      </c>
      <c r="I453">
        <v>0.1920109154388085</v>
      </c>
      <c r="J453">
        <v>17.923163692409</v>
      </c>
      <c r="K453">
        <v>2.816967191189697</v>
      </c>
      <c r="L453">
        <v>915.7368027744193</v>
      </c>
      <c r="M453">
        <v>399.224358877598</v>
      </c>
      <c r="N453">
        <v>432.4527441719929</v>
      </c>
    </row>
    <row r="454" spans="1:14">
      <c r="A454">
        <v>452</v>
      </c>
      <c r="B454">
        <v>38.86836330366781</v>
      </c>
      <c r="C454">
        <v>2199.533711597578</v>
      </c>
      <c r="D454">
        <v>0.4160497471342272</v>
      </c>
      <c r="E454">
        <v>249.609759155545</v>
      </c>
      <c r="F454">
        <v>14.42825625984429</v>
      </c>
      <c r="G454">
        <v>33200.94463069185</v>
      </c>
      <c r="H454">
        <v>0.392851158645074</v>
      </c>
      <c r="I454">
        <v>0.1919999857905893</v>
      </c>
      <c r="J454">
        <v>17.92210788803017</v>
      </c>
      <c r="K454">
        <v>2.816967191189697</v>
      </c>
      <c r="L454">
        <v>915.7368027744193</v>
      </c>
      <c r="M454">
        <v>399.2404731571528</v>
      </c>
      <c r="N454">
        <v>432.5532523716308</v>
      </c>
    </row>
    <row r="455" spans="1:14">
      <c r="A455">
        <v>453</v>
      </c>
      <c r="B455">
        <v>38.99203434723091</v>
      </c>
      <c r="C455">
        <v>2201.528891725679</v>
      </c>
      <c r="D455">
        <v>0.4162002629747528</v>
      </c>
      <c r="E455">
        <v>249.7595572967329</v>
      </c>
      <c r="F455">
        <v>14.4151803605086</v>
      </c>
      <c r="G455">
        <v>33200.94463069185</v>
      </c>
      <c r="H455">
        <v>0.3929367627821454</v>
      </c>
      <c r="I455">
        <v>0.1920048644607994</v>
      </c>
      <c r="J455">
        <v>17.92937517175326</v>
      </c>
      <c r="K455">
        <v>2.816967191189697</v>
      </c>
      <c r="L455">
        <v>915.7368027744193</v>
      </c>
      <c r="M455">
        <v>399.1878340882982</v>
      </c>
      <c r="N455">
        <v>431.9991447783564</v>
      </c>
    </row>
    <row r="456" spans="1:14">
      <c r="A456">
        <v>454</v>
      </c>
      <c r="B456">
        <v>38.98715918362453</v>
      </c>
      <c r="C456">
        <v>2203.199790174361</v>
      </c>
      <c r="D456">
        <v>0.41614128265039</v>
      </c>
      <c r="E456">
        <v>249.9355485199707</v>
      </c>
      <c r="F456">
        <v>14.40424794184677</v>
      </c>
      <c r="G456">
        <v>33200.94463069184</v>
      </c>
      <c r="H456">
        <v>0.3929338640022987</v>
      </c>
      <c r="I456">
        <v>0.1920504202048195</v>
      </c>
      <c r="J456">
        <v>17.92983652698715</v>
      </c>
      <c r="K456">
        <v>2.816967191189697</v>
      </c>
      <c r="L456">
        <v>915.7368027744193</v>
      </c>
      <c r="M456">
        <v>399.1471391000739</v>
      </c>
      <c r="N456">
        <v>431.9034905476589</v>
      </c>
    </row>
    <row r="457" spans="1:14">
      <c r="A457">
        <v>455</v>
      </c>
      <c r="B457">
        <v>38.98669523092061</v>
      </c>
      <c r="C457">
        <v>2200.134114707627</v>
      </c>
      <c r="D457">
        <v>0.4162325198095349</v>
      </c>
      <c r="E457">
        <v>249.6166853085216</v>
      </c>
      <c r="F457">
        <v>14.42431887717606</v>
      </c>
      <c r="G457">
        <v>33200.94463069185</v>
      </c>
      <c r="H457">
        <v>0.3929323365923134</v>
      </c>
      <c r="I457">
        <v>0.1919727938553591</v>
      </c>
      <c r="J457">
        <v>17.9285148832941</v>
      </c>
      <c r="K457">
        <v>2.816967191189697</v>
      </c>
      <c r="L457">
        <v>915.7368027744193</v>
      </c>
      <c r="M457">
        <v>399.220128159013</v>
      </c>
      <c r="N457">
        <v>432.1101338087801</v>
      </c>
    </row>
    <row r="458" spans="1:14">
      <c r="A458">
        <v>456</v>
      </c>
      <c r="B458">
        <v>39.08188320094435</v>
      </c>
      <c r="C458">
        <v>2206.043426644715</v>
      </c>
      <c r="D458">
        <v>0.4162168121351401</v>
      </c>
      <c r="E458">
        <v>250.1872231318227</v>
      </c>
      <c r="F458">
        <v>14.38568056267338</v>
      </c>
      <c r="G458">
        <v>33200.94463069184</v>
      </c>
      <c r="H458">
        <v>0.3929998738177645</v>
      </c>
      <c r="I458">
        <v>0.1920875257460089</v>
      </c>
      <c r="J458">
        <v>17.93593933925948</v>
      </c>
      <c r="K458">
        <v>2.816967191189697</v>
      </c>
      <c r="L458">
        <v>915.7368027744193</v>
      </c>
      <c r="M458">
        <v>399.0756004588969</v>
      </c>
      <c r="N458">
        <v>431.3915145998846</v>
      </c>
    </row>
    <row r="459" spans="1:14">
      <c r="A459">
        <v>457</v>
      </c>
      <c r="B459">
        <v>39.07133899229074</v>
      </c>
      <c r="C459">
        <v>2206.092057004712</v>
      </c>
      <c r="D459">
        <v>0.4161973364987374</v>
      </c>
      <c r="E459">
        <v>250.1971566205804</v>
      </c>
      <c r="F459">
        <v>14.38536344951289</v>
      </c>
      <c r="G459">
        <v>33200.94463069186</v>
      </c>
      <c r="H459">
        <v>0.3929926115054008</v>
      </c>
      <c r="I459">
        <v>0.192093031846053</v>
      </c>
      <c r="J459">
        <v>17.93541599299187</v>
      </c>
      <c r="K459">
        <v>2.816967191189697</v>
      </c>
      <c r="L459">
        <v>915.7368027744193</v>
      </c>
      <c r="M459">
        <v>399.0745672864886</v>
      </c>
      <c r="N459">
        <v>431.4239653683745</v>
      </c>
    </row>
    <row r="460" spans="1:14">
      <c r="A460">
        <v>458</v>
      </c>
      <c r="B460">
        <v>39.15587848089216</v>
      </c>
      <c r="C460">
        <v>2206.582391532805</v>
      </c>
      <c r="D460">
        <v>0.4163258006052296</v>
      </c>
      <c r="E460">
        <v>250.2087255136672</v>
      </c>
      <c r="F460">
        <v>14.38216681365395</v>
      </c>
      <c r="G460">
        <v>33200.94463069185</v>
      </c>
      <c r="H460">
        <v>0.3930506490992675</v>
      </c>
      <c r="I460">
        <v>0.1920742219849488</v>
      </c>
      <c r="J460">
        <v>17.93999453156091</v>
      </c>
      <c r="K460">
        <v>2.816967191189697</v>
      </c>
      <c r="L460">
        <v>915.7368027744193</v>
      </c>
      <c r="M460">
        <v>399.0594393175056</v>
      </c>
      <c r="N460">
        <v>431.1204550528899</v>
      </c>
    </row>
    <row r="461" spans="1:14">
      <c r="A461">
        <v>459</v>
      </c>
      <c r="B461">
        <v>39.17323456030038</v>
      </c>
      <c r="C461">
        <v>2207.097123236071</v>
      </c>
      <c r="D461">
        <v>0.4163395719415752</v>
      </c>
      <c r="E461">
        <v>250.2541377771529</v>
      </c>
      <c r="F461">
        <v>14.37881265350272</v>
      </c>
      <c r="G461">
        <v>33200.94463069185</v>
      </c>
      <c r="H461">
        <v>0.3930626599680529</v>
      </c>
      <c r="I461">
        <v>0.1920812546543439</v>
      </c>
      <c r="J461">
        <v>17.941109518128</v>
      </c>
      <c r="K461">
        <v>2.816967191189697</v>
      </c>
      <c r="L461">
        <v>915.7368027744193</v>
      </c>
      <c r="M461">
        <v>399.046165080256</v>
      </c>
      <c r="N461">
        <v>431.0338029906424</v>
      </c>
    </row>
    <row r="462" spans="1:14">
      <c r="A462">
        <v>460</v>
      </c>
      <c r="B462">
        <v>39.12160028031825</v>
      </c>
      <c r="C462">
        <v>2208.992353617892</v>
      </c>
      <c r="D462">
        <v>0.4161968745601843</v>
      </c>
      <c r="E462">
        <v>250.4758775761914</v>
      </c>
      <c r="F462">
        <v>14.36647618590437</v>
      </c>
      <c r="G462">
        <v>33200.94463069185</v>
      </c>
      <c r="H462">
        <v>0.393028674255193</v>
      </c>
      <c r="I462">
        <v>0.1921450508893233</v>
      </c>
      <c r="J462">
        <v>17.93922278499049</v>
      </c>
      <c r="K462">
        <v>2.816967191189697</v>
      </c>
      <c r="L462">
        <v>915.7368027744193</v>
      </c>
      <c r="M462">
        <v>399.0060314328928</v>
      </c>
      <c r="N462">
        <v>431.0580976020872</v>
      </c>
    </row>
    <row r="463" spans="1:14">
      <c r="A463">
        <v>461</v>
      </c>
      <c r="B463">
        <v>39.08789491223176</v>
      </c>
      <c r="C463">
        <v>2208.612515444957</v>
      </c>
      <c r="D463">
        <v>0.4161513639820309</v>
      </c>
      <c r="E463">
        <v>250.4521847144334</v>
      </c>
      <c r="F463">
        <v>14.36894693893496</v>
      </c>
      <c r="G463">
        <v>33200.94463069184</v>
      </c>
      <c r="H463">
        <v>0.3930055108101384</v>
      </c>
      <c r="I463">
        <v>0.1921473452533024</v>
      </c>
      <c r="J463">
        <v>17.93731642969011</v>
      </c>
      <c r="K463">
        <v>2.816967191189697</v>
      </c>
      <c r="L463">
        <v>915.7368027744193</v>
      </c>
      <c r="M463">
        <v>399.0169110505803</v>
      </c>
      <c r="N463">
        <v>431.1935921412772</v>
      </c>
    </row>
    <row r="464" spans="1:14">
      <c r="A464">
        <v>462</v>
      </c>
      <c r="B464">
        <v>39.18193568275513</v>
      </c>
      <c r="C464">
        <v>2209.420536988638</v>
      </c>
      <c r="D464">
        <v>0.4162851341926997</v>
      </c>
      <c r="E464">
        <v>250.4919258207717</v>
      </c>
      <c r="F464">
        <v>14.36369197796566</v>
      </c>
      <c r="G464">
        <v>33200.94463069185</v>
      </c>
      <c r="H464">
        <v>0.3930697261144326</v>
      </c>
      <c r="I464">
        <v>0.1921360955996047</v>
      </c>
      <c r="J464">
        <v>17.94253004577028</v>
      </c>
      <c r="K464">
        <v>2.816967191189697</v>
      </c>
      <c r="L464">
        <v>915.7368027744193</v>
      </c>
      <c r="M464">
        <v>398.9912906577647</v>
      </c>
      <c r="N464">
        <v>430.8271816866448</v>
      </c>
    </row>
    <row r="465" spans="1:14">
      <c r="A465">
        <v>463</v>
      </c>
      <c r="B465">
        <v>39.17271804493318</v>
      </c>
      <c r="C465">
        <v>2208.695636967348</v>
      </c>
      <c r="D465">
        <v>0.4162906962075255</v>
      </c>
      <c r="E465">
        <v>250.4206095272654</v>
      </c>
      <c r="F465">
        <v>14.36840618142871</v>
      </c>
      <c r="G465">
        <v>33200.94463069186</v>
      </c>
      <c r="H465">
        <v>0.3930629200392953</v>
      </c>
      <c r="I465">
        <v>0.1921224492782872</v>
      </c>
      <c r="J465">
        <v>17.94175742849684</v>
      </c>
      <c r="K465">
        <v>2.816967191189697</v>
      </c>
      <c r="L465">
        <v>915.7368027744193</v>
      </c>
      <c r="M465">
        <v>399.0077767077198</v>
      </c>
      <c r="N465">
        <v>430.9039206034844</v>
      </c>
    </row>
    <row r="466" spans="1:14">
      <c r="A466">
        <v>464</v>
      </c>
      <c r="B466">
        <v>39.24064736073203</v>
      </c>
      <c r="C466">
        <v>2208.163709692135</v>
      </c>
      <c r="D466">
        <v>0.4164209478203889</v>
      </c>
      <c r="E466">
        <v>250.3335157327606</v>
      </c>
      <c r="F466">
        <v>14.37186740448736</v>
      </c>
      <c r="G466">
        <v>33200.94463069186</v>
      </c>
      <c r="H466">
        <v>0.39310893283992</v>
      </c>
      <c r="I466">
        <v>0.1920847297415166</v>
      </c>
      <c r="J466">
        <v>17.9450423688501</v>
      </c>
      <c r="K466">
        <v>2.816967191189697</v>
      </c>
      <c r="L466">
        <v>915.7368027744193</v>
      </c>
      <c r="M466">
        <v>399.0169606872556</v>
      </c>
      <c r="N466">
        <v>430.7196206579708</v>
      </c>
    </row>
    <row r="467" spans="1:14">
      <c r="A467">
        <v>465</v>
      </c>
      <c r="B467">
        <v>39.22250014713995</v>
      </c>
      <c r="C467">
        <v>2207.8422785317</v>
      </c>
      <c r="D467">
        <v>0.4163998752285062</v>
      </c>
      <c r="E467">
        <v>250.3084957696942</v>
      </c>
      <c r="F467">
        <v>14.37395974870159</v>
      </c>
      <c r="G467">
        <v>33200.94463069185</v>
      </c>
      <c r="H467">
        <v>0.3930963815253113</v>
      </c>
      <c r="I467">
        <v>0.1920834683404848</v>
      </c>
      <c r="J467">
        <v>17.94397220965423</v>
      </c>
      <c r="K467">
        <v>2.816967191189697</v>
      </c>
      <c r="L467">
        <v>915.7368027744193</v>
      </c>
      <c r="M467">
        <v>399.025177643205</v>
      </c>
      <c r="N467">
        <v>430.8020876683914</v>
      </c>
    </row>
    <row r="468" spans="1:14">
      <c r="A468">
        <v>466</v>
      </c>
      <c r="B468">
        <v>39.28465548215855</v>
      </c>
      <c r="C468">
        <v>2210.021887770211</v>
      </c>
      <c r="D468">
        <v>0.4164382756436997</v>
      </c>
      <c r="E468">
        <v>250.505867110653</v>
      </c>
      <c r="F468">
        <v>14.35978359251254</v>
      </c>
      <c r="G468">
        <v>33200.94463069185</v>
      </c>
      <c r="H468">
        <v>0.393139261557176</v>
      </c>
      <c r="I468">
        <v>0.1921188335591393</v>
      </c>
      <c r="J468">
        <v>17.9481063028874</v>
      </c>
      <c r="K468">
        <v>2.816967191189697</v>
      </c>
      <c r="L468">
        <v>915.7368027744193</v>
      </c>
      <c r="M468">
        <v>398.968277637704</v>
      </c>
      <c r="N468">
        <v>430.4398405278043</v>
      </c>
    </row>
    <row r="469" spans="1:14">
      <c r="A469">
        <v>467</v>
      </c>
      <c r="B469">
        <v>39.24551916658716</v>
      </c>
      <c r="C469">
        <v>2209.432153659626</v>
      </c>
      <c r="D469">
        <v>0.4163911371257909</v>
      </c>
      <c r="E469">
        <v>250.4631632531616</v>
      </c>
      <c r="F469">
        <v>14.36361645707509</v>
      </c>
      <c r="G469">
        <v>33200.94463069185</v>
      </c>
      <c r="H469">
        <v>0.3931127787068914</v>
      </c>
      <c r="I469">
        <v>0.1921153318358132</v>
      </c>
      <c r="J469">
        <v>17.94582696033208</v>
      </c>
      <c r="K469">
        <v>2.816967191189697</v>
      </c>
      <c r="L469">
        <v>915.7368027744193</v>
      </c>
      <c r="M469">
        <v>398.986392393282</v>
      </c>
      <c r="N469">
        <v>430.610477319124</v>
      </c>
    </row>
    <row r="470" spans="1:14">
      <c r="A470">
        <v>468</v>
      </c>
      <c r="B470">
        <v>39.27375455113025</v>
      </c>
      <c r="C470">
        <v>2205.82715889211</v>
      </c>
      <c r="D470">
        <v>0.416546272826038</v>
      </c>
      <c r="E470">
        <v>250.074939061654</v>
      </c>
      <c r="F470">
        <v>14.38709098995571</v>
      </c>
      <c r="G470">
        <v>33200.94463069185</v>
      </c>
      <c r="H470">
        <v>0.3931302419275468</v>
      </c>
      <c r="I470">
        <v>0.1920142772984305</v>
      </c>
      <c r="J470">
        <v>17.94577084410554</v>
      </c>
      <c r="K470">
        <v>2.816967191189697</v>
      </c>
      <c r="L470">
        <v>915.7368027744193</v>
      </c>
      <c r="M470">
        <v>399.0704387890643</v>
      </c>
      <c r="N470">
        <v>430.7899986065605</v>
      </c>
    </row>
    <row r="471" spans="1:14">
      <c r="A471">
        <v>469</v>
      </c>
      <c r="B471">
        <v>39.26949459605634</v>
      </c>
      <c r="C471">
        <v>2206.522758425019</v>
      </c>
      <c r="D471">
        <v>0.4165182521820781</v>
      </c>
      <c r="E471">
        <v>250.1492627027003</v>
      </c>
      <c r="F471">
        <v>14.38255550364163</v>
      </c>
      <c r="G471">
        <v>33200.94463069185</v>
      </c>
      <c r="H471">
        <v>0.3931276586059065</v>
      </c>
      <c r="I471">
        <v>0.1920335594763834</v>
      </c>
      <c r="J471">
        <v>17.94584405145766</v>
      </c>
      <c r="K471">
        <v>2.816967191189697</v>
      </c>
      <c r="L471">
        <v>915.7368027744193</v>
      </c>
      <c r="M471">
        <v>399.0539739297351</v>
      </c>
      <c r="N471">
        <v>430.7520011987231</v>
      </c>
    </row>
    <row r="472" spans="1:14">
      <c r="A472">
        <v>470</v>
      </c>
      <c r="B472">
        <v>39.36138824195417</v>
      </c>
      <c r="C472">
        <v>2207.608872778396</v>
      </c>
      <c r="D472">
        <v>0.4166395586016454</v>
      </c>
      <c r="E472">
        <v>250.2193072853653</v>
      </c>
      <c r="F472">
        <v>14.37547947665</v>
      </c>
      <c r="G472">
        <v>33200.94463069185</v>
      </c>
      <c r="H472">
        <v>0.3931902993430156</v>
      </c>
      <c r="I472">
        <v>0.1920293514045249</v>
      </c>
      <c r="J472">
        <v>17.95103951454878</v>
      </c>
      <c r="K472">
        <v>2.816967191189697</v>
      </c>
      <c r="L472">
        <v>915.7368027744193</v>
      </c>
      <c r="M472">
        <v>399.0227296942666</v>
      </c>
      <c r="N472">
        <v>430.3886185519553</v>
      </c>
    </row>
    <row r="473" spans="1:14">
      <c r="A473">
        <v>471</v>
      </c>
      <c r="B473">
        <v>39.37155315051016</v>
      </c>
      <c r="C473">
        <v>2207.968522701064</v>
      </c>
      <c r="D473">
        <v>0.4166454161093819</v>
      </c>
      <c r="E473">
        <v>250.2518350895927</v>
      </c>
      <c r="F473">
        <v>14.37313789431813</v>
      </c>
      <c r="G473">
        <v>33200.94463069185</v>
      </c>
      <c r="H473">
        <v>0.3931971931632545</v>
      </c>
      <c r="I473">
        <v>0.1920358879174838</v>
      </c>
      <c r="J473">
        <v>17.95171858170886</v>
      </c>
      <c r="K473">
        <v>2.816967191189697</v>
      </c>
      <c r="L473">
        <v>915.7368027744193</v>
      </c>
      <c r="M473">
        <v>399.0127891689053</v>
      </c>
      <c r="N473">
        <v>430.3302294130855</v>
      </c>
    </row>
    <row r="474" spans="1:14">
      <c r="A474">
        <v>472</v>
      </c>
      <c r="B474">
        <v>39.37424403908611</v>
      </c>
      <c r="C474">
        <v>2206.158085266431</v>
      </c>
      <c r="D474">
        <v>0.4167041707101859</v>
      </c>
      <c r="E474">
        <v>250.0623423329219</v>
      </c>
      <c r="F474">
        <v>14.38493290895049</v>
      </c>
      <c r="G474">
        <v>33200.94463069185</v>
      </c>
      <c r="H474">
        <v>0.3931981418978233</v>
      </c>
      <c r="I474">
        <v>0.1919887798573228</v>
      </c>
      <c r="J474">
        <v>17.95109472580759</v>
      </c>
      <c r="K474">
        <v>2.816967191189697</v>
      </c>
      <c r="L474">
        <v>915.7368027744193</v>
      </c>
      <c r="M474">
        <v>399.0560296278028</v>
      </c>
      <c r="N474">
        <v>430.4557483223642</v>
      </c>
    </row>
    <row r="475" spans="1:14">
      <c r="A475">
        <v>473</v>
      </c>
      <c r="B475">
        <v>39.37465090194146</v>
      </c>
      <c r="C475">
        <v>2207.13219537893</v>
      </c>
      <c r="D475">
        <v>0.4166757802462918</v>
      </c>
      <c r="E475">
        <v>250.1634840393785</v>
      </c>
      <c r="F475">
        <v>14.37858416887793</v>
      </c>
      <c r="G475">
        <v>33200.94463069185</v>
      </c>
      <c r="H475">
        <v>0.393198923734157</v>
      </c>
      <c r="I475">
        <v>0.1920131923578758</v>
      </c>
      <c r="J475">
        <v>17.95152380814398</v>
      </c>
      <c r="K475">
        <v>2.816967191189697</v>
      </c>
      <c r="L475">
        <v>915.7368027744193</v>
      </c>
      <c r="M475">
        <v>399.032904193909</v>
      </c>
      <c r="N475">
        <v>430.3875404023814</v>
      </c>
    </row>
    <row r="476" spans="1:14">
      <c r="A476">
        <v>474</v>
      </c>
      <c r="B476">
        <v>39.37663712722918</v>
      </c>
      <c r="C476">
        <v>2208.046275682571</v>
      </c>
      <c r="D476">
        <v>0.4166521926730114</v>
      </c>
      <c r="E476">
        <v>250.2577693002065</v>
      </c>
      <c r="F476">
        <v>14.37263176619155</v>
      </c>
      <c r="G476">
        <v>33200.94463069185</v>
      </c>
      <c r="H476">
        <v>0.3932008773034182</v>
      </c>
      <c r="I476">
        <v>0.192034657838619</v>
      </c>
      <c r="J476">
        <v>17.95200449167223</v>
      </c>
      <c r="K476">
        <v>2.816967191189697</v>
      </c>
      <c r="L476">
        <v>915.7368027744193</v>
      </c>
      <c r="M476">
        <v>399.0118647888616</v>
      </c>
      <c r="N476">
        <v>430.3180638032235</v>
      </c>
    </row>
    <row r="477" spans="1:14">
      <c r="A477">
        <v>475</v>
      </c>
      <c r="B477">
        <v>39.38365241392427</v>
      </c>
      <c r="C477">
        <v>2208.618832354434</v>
      </c>
      <c r="D477">
        <v>0.4166469262099294</v>
      </c>
      <c r="E477">
        <v>250.3140722464036</v>
      </c>
      <c r="F477">
        <v>14.3689058420577</v>
      </c>
      <c r="G477">
        <v>33200.94463069185</v>
      </c>
      <c r="H477">
        <v>0.3932059773930811</v>
      </c>
      <c r="I477">
        <v>0.1920463900501173</v>
      </c>
      <c r="J477">
        <v>17.95260689759848</v>
      </c>
      <c r="K477">
        <v>2.816967191189697</v>
      </c>
      <c r="L477">
        <v>915.7368027744193</v>
      </c>
      <c r="M477">
        <v>398.9981049344902</v>
      </c>
      <c r="N477">
        <v>430.2451552931697</v>
      </c>
    </row>
    <row r="478" spans="1:14">
      <c r="A478">
        <v>476</v>
      </c>
      <c r="B478">
        <v>39.40898158295813</v>
      </c>
      <c r="C478">
        <v>2205.982769779706</v>
      </c>
      <c r="D478">
        <v>0.416767667435731</v>
      </c>
      <c r="E478">
        <v>250.0280128879587</v>
      </c>
      <c r="F478">
        <v>14.38607611892881</v>
      </c>
      <c r="G478">
        <v>33200.94463069185</v>
      </c>
      <c r="H478">
        <v>0.3932215913538345</v>
      </c>
      <c r="I478">
        <v>0.1919716559507383</v>
      </c>
      <c r="J478">
        <v>17.9528076453866</v>
      </c>
      <c r="K478">
        <v>2.816967191189697</v>
      </c>
      <c r="L478">
        <v>915.7368027744193</v>
      </c>
      <c r="M478">
        <v>399.0587901905281</v>
      </c>
      <c r="N478">
        <v>430.3568717795816</v>
      </c>
    </row>
    <row r="479" spans="1:14">
      <c r="A479">
        <v>477</v>
      </c>
      <c r="B479">
        <v>39.38049143713879</v>
      </c>
      <c r="C479">
        <v>2209.908567665209</v>
      </c>
      <c r="D479">
        <v>0.4166031986383413</v>
      </c>
      <c r="E479">
        <v>250.449702090041</v>
      </c>
      <c r="F479">
        <v>14.36051993618229</v>
      </c>
      <c r="G479">
        <v>33200.94463069184</v>
      </c>
      <c r="H479">
        <v>0.3932044990704758</v>
      </c>
      <c r="I479">
        <v>0.1920799940687349</v>
      </c>
      <c r="J479">
        <v>17.95298489873085</v>
      </c>
      <c r="K479">
        <v>2.816967191189697</v>
      </c>
      <c r="L479">
        <v>915.7368027744193</v>
      </c>
      <c r="M479">
        <v>398.9677260677582</v>
      </c>
      <c r="N479">
        <v>430.1706515356273</v>
      </c>
    </row>
    <row r="480" spans="1:14">
      <c r="A480">
        <v>478</v>
      </c>
      <c r="B480">
        <v>39.39607371962272</v>
      </c>
      <c r="C480">
        <v>2209.778157745037</v>
      </c>
      <c r="D480">
        <v>0.4166330223755126</v>
      </c>
      <c r="E480">
        <v>250.4288380609181</v>
      </c>
      <c r="F480">
        <v>14.36136742137076</v>
      </c>
      <c r="G480">
        <v>33200.94463069184</v>
      </c>
      <c r="H480">
        <v>0.3932149126698739</v>
      </c>
      <c r="I480">
        <v>0.1920715638634619</v>
      </c>
      <c r="J480">
        <v>17.95373176393915</v>
      </c>
      <c r="K480">
        <v>2.816967191189697</v>
      </c>
      <c r="L480">
        <v>915.7368027744193</v>
      </c>
      <c r="M480">
        <v>398.9697116949135</v>
      </c>
      <c r="N480">
        <v>430.1310893746071</v>
      </c>
    </row>
    <row r="481" spans="1:14">
      <c r="A481">
        <v>479</v>
      </c>
      <c r="B481">
        <v>39.41750776152833</v>
      </c>
      <c r="C481">
        <v>2208.643483032787</v>
      </c>
      <c r="D481">
        <v>0.4167025868549286</v>
      </c>
      <c r="E481">
        <v>250.3008013718432</v>
      </c>
      <c r="F481">
        <v>14.36874547064469</v>
      </c>
      <c r="G481">
        <v>33200.94463069185</v>
      </c>
      <c r="H481">
        <v>0.3932287937347652</v>
      </c>
      <c r="I481">
        <v>0.1920356285873814</v>
      </c>
      <c r="J481">
        <v>17.95436210632447</v>
      </c>
      <c r="K481">
        <v>2.816967191189697</v>
      </c>
      <c r="L481">
        <v>915.7368027744193</v>
      </c>
      <c r="M481">
        <v>398.9953009060476</v>
      </c>
      <c r="N481">
        <v>430.1356855282753</v>
      </c>
    </row>
    <row r="482" spans="1:14">
      <c r="A482">
        <v>480</v>
      </c>
      <c r="B482">
        <v>39.4562642519338</v>
      </c>
      <c r="C482">
        <v>2209.74238896777</v>
      </c>
      <c r="D482">
        <v>0.4167336327947059</v>
      </c>
      <c r="E482">
        <v>250.3967443658918</v>
      </c>
      <c r="F482">
        <v>14.36159988672741</v>
      </c>
      <c r="G482">
        <v>33200.94463069185</v>
      </c>
      <c r="H482">
        <v>0.3932551745257141</v>
      </c>
      <c r="I482">
        <v>0.1920520242852908</v>
      </c>
      <c r="J482">
        <v>17.95682507158139</v>
      </c>
      <c r="K482">
        <v>2.816967191189697</v>
      </c>
      <c r="L482">
        <v>915.7368027744193</v>
      </c>
      <c r="M482">
        <v>398.9652725435006</v>
      </c>
      <c r="N482">
        <v>429.9409554015057</v>
      </c>
    </row>
    <row r="483" spans="1:14">
      <c r="A483">
        <v>481</v>
      </c>
      <c r="B483">
        <v>39.41976009460349</v>
      </c>
      <c r="C483">
        <v>2210.248345931895</v>
      </c>
      <c r="D483">
        <v>0.4166587252170538</v>
      </c>
      <c r="E483">
        <v>250.4667449548386</v>
      </c>
      <c r="F483">
        <v>14.35831231431861</v>
      </c>
      <c r="G483">
        <v>33200.94463069185</v>
      </c>
      <c r="H483">
        <v>0.3932312414866505</v>
      </c>
      <c r="I483">
        <v>0.1920747639237365</v>
      </c>
      <c r="J483">
        <v>17.95514839746737</v>
      </c>
      <c r="K483">
        <v>2.816967191189697</v>
      </c>
      <c r="L483">
        <v>915.7368027744193</v>
      </c>
      <c r="M483">
        <v>398.9575794404931</v>
      </c>
      <c r="N483">
        <v>430.0204645198301</v>
      </c>
    </row>
    <row r="484" spans="1:14">
      <c r="A484">
        <v>482</v>
      </c>
      <c r="B484">
        <v>39.4719081350859</v>
      </c>
      <c r="C484">
        <v>2209.248358817829</v>
      </c>
      <c r="D484">
        <v>0.4167747483797289</v>
      </c>
      <c r="E484">
        <v>250.3381801097457</v>
      </c>
      <c r="F484">
        <v>14.36481141490038</v>
      </c>
      <c r="G484">
        <v>33200.94463069185</v>
      </c>
      <c r="H484">
        <v>0.3932656098551983</v>
      </c>
      <c r="I484">
        <v>0.1920333304118937</v>
      </c>
      <c r="J484">
        <v>17.95742130281756</v>
      </c>
      <c r="K484">
        <v>2.816967191189697</v>
      </c>
      <c r="L484">
        <v>915.7368027744193</v>
      </c>
      <c r="M484">
        <v>398.9767841669196</v>
      </c>
      <c r="N484">
        <v>429.9165837698911</v>
      </c>
    </row>
    <row r="485" spans="1:14">
      <c r="A485">
        <v>483</v>
      </c>
      <c r="B485">
        <v>39.38663408841254</v>
      </c>
      <c r="C485">
        <v>2206.753651652774</v>
      </c>
      <c r="D485">
        <v>0.4167071937889569</v>
      </c>
      <c r="E485">
        <v>250.1185457526798</v>
      </c>
      <c r="F485">
        <v>14.38105065299321</v>
      </c>
      <c r="G485">
        <v>33200.94463069185</v>
      </c>
      <c r="H485">
        <v>0.3932068768223742</v>
      </c>
      <c r="I485">
        <v>0.1919992199560048</v>
      </c>
      <c r="J485">
        <v>17.95198266759853</v>
      </c>
      <c r="K485">
        <v>2.816967191189697</v>
      </c>
      <c r="L485">
        <v>915.7368027744193</v>
      </c>
      <c r="M485">
        <v>399.0414259420829</v>
      </c>
      <c r="N485">
        <v>430.3660231968409</v>
      </c>
    </row>
    <row r="486" spans="1:14">
      <c r="A486">
        <v>484</v>
      </c>
      <c r="B486">
        <v>39.39937378242276</v>
      </c>
      <c r="C486">
        <v>2206.794486721807</v>
      </c>
      <c r="D486">
        <v>0.4167266825042882</v>
      </c>
      <c r="E486">
        <v>250.1166582925787</v>
      </c>
      <c r="F486">
        <v>14.38078454248781</v>
      </c>
      <c r="G486">
        <v>33200.94463069185</v>
      </c>
      <c r="H486">
        <v>0.393215263272096</v>
      </c>
      <c r="I486">
        <v>0.1919972567159632</v>
      </c>
      <c r="J486">
        <v>17.95266261768958</v>
      </c>
      <c r="K486">
        <v>2.816967191189697</v>
      </c>
      <c r="L486">
        <v>915.7368027744193</v>
      </c>
      <c r="M486">
        <v>399.0385452744573</v>
      </c>
      <c r="N486">
        <v>430.3241473629366</v>
      </c>
    </row>
    <row r="487" spans="1:14">
      <c r="A487">
        <v>485</v>
      </c>
      <c r="B487">
        <v>39.39320852009418</v>
      </c>
      <c r="C487">
        <v>2208.084946278941</v>
      </c>
      <c r="D487">
        <v>0.4166782092450171</v>
      </c>
      <c r="E487">
        <v>250.2538713909751</v>
      </c>
      <c r="F487">
        <v>14.37238005565717</v>
      </c>
      <c r="G487">
        <v>33200.94463069185</v>
      </c>
      <c r="H487">
        <v>0.3932119123322557</v>
      </c>
      <c r="I487">
        <v>0.1920311224387052</v>
      </c>
      <c r="J487">
        <v>17.95288193039544</v>
      </c>
      <c r="K487">
        <v>2.816967191189697</v>
      </c>
      <c r="L487">
        <v>915.7368027744193</v>
      </c>
      <c r="M487">
        <v>399.0089578803355</v>
      </c>
      <c r="N487">
        <v>430.2472259139328</v>
      </c>
    </row>
    <row r="488" spans="1:14">
      <c r="A488">
        <v>486</v>
      </c>
      <c r="B488">
        <v>39.40324827785205</v>
      </c>
      <c r="C488">
        <v>2209.13572144222</v>
      </c>
      <c r="D488">
        <v>0.4166634624107973</v>
      </c>
      <c r="E488">
        <v>250.3584324122526</v>
      </c>
      <c r="F488">
        <v>14.36554383466219</v>
      </c>
      <c r="G488">
        <v>33200.94463069185</v>
      </c>
      <c r="H488">
        <v>0.3932191745581843</v>
      </c>
      <c r="I488">
        <v>0.1920545153787451</v>
      </c>
      <c r="J488">
        <v>17.95384082731433</v>
      </c>
      <c r="K488">
        <v>2.816967191189697</v>
      </c>
      <c r="L488">
        <v>915.7368027744193</v>
      </c>
      <c r="M488">
        <v>398.9831537329374</v>
      </c>
      <c r="N488">
        <v>430.1413174478491</v>
      </c>
    </row>
    <row r="489" spans="1:14">
      <c r="A489">
        <v>487</v>
      </c>
      <c r="B489">
        <v>39.44727407907692</v>
      </c>
      <c r="C489">
        <v>2207.704958740957</v>
      </c>
      <c r="D489">
        <v>0.4167803192939639</v>
      </c>
      <c r="E489">
        <v>250.1893585918785</v>
      </c>
      <c r="F489">
        <v>14.37485381252884</v>
      </c>
      <c r="G489">
        <v>33200.94463069185</v>
      </c>
      <c r="H489">
        <v>0.3932483958148212</v>
      </c>
      <c r="I489">
        <v>0.1920014435864944</v>
      </c>
      <c r="J489">
        <v>17.95549898584052</v>
      </c>
      <c r="K489">
        <v>2.816967191189697</v>
      </c>
      <c r="L489">
        <v>915.7368027744193</v>
      </c>
      <c r="M489">
        <v>399.0160674217788</v>
      </c>
      <c r="N489">
        <v>430.1093741233026</v>
      </c>
    </row>
    <row r="490" spans="1:14">
      <c r="A490">
        <v>488</v>
      </c>
      <c r="B490">
        <v>39.44637457984463</v>
      </c>
      <c r="C490">
        <v>2206.452446701549</v>
      </c>
      <c r="D490">
        <v>0.4168155764668497</v>
      </c>
      <c r="E490">
        <v>250.0592876358839</v>
      </c>
      <c r="F490">
        <v>14.38301382408578</v>
      </c>
      <c r="G490">
        <v>33200.94463069185</v>
      </c>
      <c r="H490">
        <v>0.3932468405704694</v>
      </c>
      <c r="I490">
        <v>0.1919717883626972</v>
      </c>
      <c r="J490">
        <v>17.95493300273475</v>
      </c>
      <c r="K490">
        <v>2.816967191189697</v>
      </c>
      <c r="L490">
        <v>915.7368027744193</v>
      </c>
      <c r="M490">
        <v>399.0445028188195</v>
      </c>
      <c r="N490">
        <v>430.2012731178697</v>
      </c>
    </row>
    <row r="491" spans="1:14">
      <c r="A491">
        <v>489</v>
      </c>
      <c r="B491">
        <v>39.41990746927122</v>
      </c>
      <c r="C491">
        <v>2207.665147107757</v>
      </c>
      <c r="D491">
        <v>0.4167360873382414</v>
      </c>
      <c r="E491">
        <v>250.1980401867301</v>
      </c>
      <c r="F491">
        <v>14.37511303952621</v>
      </c>
      <c r="G491">
        <v>33200.94463069184</v>
      </c>
      <c r="H491">
        <v>0.3932300218307024</v>
      </c>
      <c r="I491">
        <v>0.1920093339452489</v>
      </c>
      <c r="J491">
        <v>17.95407205840336</v>
      </c>
      <c r="K491">
        <v>2.816967191189697</v>
      </c>
      <c r="L491">
        <v>915.7368027744193</v>
      </c>
      <c r="M491">
        <v>399.0190423345089</v>
      </c>
      <c r="N491">
        <v>430.2024090276204</v>
      </c>
    </row>
    <row r="492" spans="1:14">
      <c r="A492">
        <v>490</v>
      </c>
      <c r="B492">
        <v>39.46759815404157</v>
      </c>
      <c r="C492">
        <v>2206.692828438965</v>
      </c>
      <c r="D492">
        <v>0.4168433046753403</v>
      </c>
      <c r="E492">
        <v>250.074243055526</v>
      </c>
      <c r="F492">
        <v>14.38144703880069</v>
      </c>
      <c r="G492">
        <v>33200.94463069184</v>
      </c>
      <c r="H492">
        <v>0.3932611202139881</v>
      </c>
      <c r="I492">
        <v>0.1919715686646231</v>
      </c>
      <c r="J492">
        <v>17.95613478887123</v>
      </c>
      <c r="K492">
        <v>2.816967191189697</v>
      </c>
      <c r="L492">
        <v>915.7368027744193</v>
      </c>
      <c r="M492">
        <v>399.036697272374</v>
      </c>
      <c r="N492">
        <v>430.1108914618276</v>
      </c>
    </row>
    <row r="493" spans="1:14">
      <c r="A493">
        <v>491</v>
      </c>
      <c r="B493">
        <v>39.44179082060931</v>
      </c>
      <c r="C493">
        <v>2208.751760726254</v>
      </c>
      <c r="D493">
        <v>0.4167400357057294</v>
      </c>
      <c r="E493">
        <v>250.3008066505485</v>
      </c>
      <c r="F493">
        <v>14.36804108428256</v>
      </c>
      <c r="G493">
        <v>33200.94463069185</v>
      </c>
      <c r="H493">
        <v>0.3932452880592055</v>
      </c>
      <c r="I493">
        <v>0.1920295729384102</v>
      </c>
      <c r="J493">
        <v>17.95565493188392</v>
      </c>
      <c r="K493">
        <v>2.816967191189697</v>
      </c>
      <c r="L493">
        <v>915.7368027744193</v>
      </c>
      <c r="M493">
        <v>398.991673785154</v>
      </c>
      <c r="N493">
        <v>430.0560777482511</v>
      </c>
    </row>
    <row r="494" spans="1:14">
      <c r="A494">
        <v>492</v>
      </c>
      <c r="B494">
        <v>39.4138239231884</v>
      </c>
      <c r="C494">
        <v>2207.451543312655</v>
      </c>
      <c r="D494">
        <v>0.4167318673436124</v>
      </c>
      <c r="E494">
        <v>250.178502221666</v>
      </c>
      <c r="F494">
        <v>14.37650404568876</v>
      </c>
      <c r="G494">
        <v>33200.94463069187</v>
      </c>
      <c r="H494">
        <v>0.3932256240773292</v>
      </c>
      <c r="I494">
        <v>0.1920071668064114</v>
      </c>
      <c r="J494">
        <v>17.95367463693761</v>
      </c>
      <c r="K494">
        <v>2.816967191189697</v>
      </c>
      <c r="L494">
        <v>915.7368027744193</v>
      </c>
      <c r="M494">
        <v>399.0235232519896</v>
      </c>
      <c r="N494">
        <v>430.236539193822</v>
      </c>
    </row>
    <row r="495" spans="1:14">
      <c r="A495">
        <v>493</v>
      </c>
      <c r="B495">
        <v>39.46676971514857</v>
      </c>
      <c r="C495">
        <v>2208.581885412579</v>
      </c>
      <c r="D495">
        <v>0.4167864798472486</v>
      </c>
      <c r="E495">
        <v>250.2714157146026</v>
      </c>
      <c r="F495">
        <v>14.36914621672172</v>
      </c>
      <c r="G495">
        <v>33200.94463069185</v>
      </c>
      <c r="H495">
        <v>0.3932619438650736</v>
      </c>
      <c r="I495">
        <v>0.1920172590223036</v>
      </c>
      <c r="J495">
        <v>17.95687155405489</v>
      </c>
      <c r="K495">
        <v>2.816967191189697</v>
      </c>
      <c r="L495">
        <v>915.7368027744193</v>
      </c>
      <c r="M495">
        <v>398.9937719100312</v>
      </c>
      <c r="N495">
        <v>429.9796490726358</v>
      </c>
    </row>
    <row r="496" spans="1:14">
      <c r="A496">
        <v>494</v>
      </c>
      <c r="B496">
        <v>39.54644101713045</v>
      </c>
      <c r="C496">
        <v>2209.768128073127</v>
      </c>
      <c r="D496">
        <v>0.4168833016997721</v>
      </c>
      <c r="E496">
        <v>250.3575697413104</v>
      </c>
      <c r="F496">
        <v>14.36143260459138</v>
      </c>
      <c r="G496">
        <v>33200.94463069185</v>
      </c>
      <c r="H496">
        <v>0.3933160533743372</v>
      </c>
      <c r="I496">
        <v>0.1920207200840996</v>
      </c>
      <c r="J496">
        <v>17.9614672924702</v>
      </c>
      <c r="K496">
        <v>2.816967191189697</v>
      </c>
      <c r="L496">
        <v>915.7368027744193</v>
      </c>
      <c r="M496">
        <v>398.9602102691206</v>
      </c>
      <c r="N496">
        <v>429.6516628908216</v>
      </c>
    </row>
    <row r="497" spans="1:14">
      <c r="A497">
        <v>495</v>
      </c>
      <c r="B497">
        <v>39.47987748826144</v>
      </c>
      <c r="C497">
        <v>2207.919268015931</v>
      </c>
      <c r="D497">
        <v>0.416827787368619</v>
      </c>
      <c r="E497">
        <v>250.1963050067129</v>
      </c>
      <c r="F497">
        <v>14.37345853302608</v>
      </c>
      <c r="G497">
        <v>33200.94463069187</v>
      </c>
      <c r="H497">
        <v>0.3932702837515352</v>
      </c>
      <c r="I497">
        <v>0.1919967662847626</v>
      </c>
      <c r="J497">
        <v>17.95727066242128</v>
      </c>
      <c r="K497">
        <v>2.816967191189697</v>
      </c>
      <c r="L497">
        <v>915.7368027744193</v>
      </c>
      <c r="M497">
        <v>399.0081370603268</v>
      </c>
      <c r="N497">
        <v>429.9881275424041</v>
      </c>
    </row>
    <row r="498" spans="1:14">
      <c r="A498">
        <v>496</v>
      </c>
      <c r="B498">
        <v>39.43784361834842</v>
      </c>
      <c r="C498">
        <v>2210.512217417676</v>
      </c>
      <c r="D498">
        <v>0.4166804075806256</v>
      </c>
      <c r="E498">
        <v>250.4855244283587</v>
      </c>
      <c r="F498">
        <v>14.3565983454141</v>
      </c>
      <c r="G498">
        <v>33200.94463069187</v>
      </c>
      <c r="H498">
        <v>0.3932433546133902</v>
      </c>
      <c r="I498">
        <v>0.1920767089439554</v>
      </c>
      <c r="J498">
        <v>17.95619711954405</v>
      </c>
      <c r="K498">
        <v>2.816967191189697</v>
      </c>
      <c r="L498">
        <v>915.7368027744193</v>
      </c>
      <c r="M498">
        <v>398.9489782177089</v>
      </c>
      <c r="N498">
        <v>429.9362637876985</v>
      </c>
    </row>
    <row r="499" spans="1:14">
      <c r="A499">
        <v>497</v>
      </c>
      <c r="B499">
        <v>39.46658752655243</v>
      </c>
      <c r="C499">
        <v>2209.029041466431</v>
      </c>
      <c r="D499">
        <v>0.4167724293750237</v>
      </c>
      <c r="E499">
        <v>250.3178554667014</v>
      </c>
      <c r="F499">
        <v>14.36623758555441</v>
      </c>
      <c r="G499">
        <v>33200.94463069185</v>
      </c>
      <c r="H499">
        <v>0.3932619015202364</v>
      </c>
      <c r="I499">
        <v>0.1920296279564956</v>
      </c>
      <c r="J499">
        <v>17.9570544175448</v>
      </c>
      <c r="K499">
        <v>2.816967191189697</v>
      </c>
      <c r="L499">
        <v>915.7368027744193</v>
      </c>
      <c r="M499">
        <v>398.9823037858578</v>
      </c>
      <c r="N499">
        <v>429.9471256419431</v>
      </c>
    </row>
    <row r="500" spans="1:14">
      <c r="A500">
        <v>498</v>
      </c>
      <c r="B500">
        <v>39.55799495552675</v>
      </c>
      <c r="C500">
        <v>2210.508078307776</v>
      </c>
      <c r="D500">
        <v>0.4168809666986513</v>
      </c>
      <c r="E500">
        <v>250.4293295154046</v>
      </c>
      <c r="F500">
        <v>14.35662522771277</v>
      </c>
      <c r="G500">
        <v>33200.94463069185</v>
      </c>
      <c r="H500">
        <v>0.3933244179815954</v>
      </c>
      <c r="I500">
        <v>0.1920341613297257</v>
      </c>
      <c r="J500">
        <v>17.96236170405805</v>
      </c>
      <c r="K500">
        <v>2.816967191189697</v>
      </c>
      <c r="L500">
        <v>915.7368027744193</v>
      </c>
      <c r="M500">
        <v>398.9430323203362</v>
      </c>
      <c r="N500">
        <v>429.5692970214225</v>
      </c>
    </row>
    <row r="501" spans="1:14">
      <c r="A501">
        <v>499</v>
      </c>
      <c r="B501">
        <v>39.56267349289508</v>
      </c>
      <c r="C501">
        <v>2209.905059418593</v>
      </c>
      <c r="D501">
        <v>0.4169065322303844</v>
      </c>
      <c r="E501">
        <v>250.3643976803892</v>
      </c>
      <c r="F501">
        <v>14.36054273365282</v>
      </c>
      <c r="G501">
        <v>33200.94463069185</v>
      </c>
      <c r="H501">
        <v>0.3933271523195594</v>
      </c>
      <c r="I501">
        <v>0.1920177644535811</v>
      </c>
      <c r="J501">
        <v>17.96235153620574</v>
      </c>
      <c r="K501">
        <v>2.816967191189697</v>
      </c>
      <c r="L501">
        <v>915.7368027744193</v>
      </c>
      <c r="M501">
        <v>398.9567329315618</v>
      </c>
      <c r="N501">
        <v>429.598428811634</v>
      </c>
    </row>
    <row r="502" spans="1:14">
      <c r="A502">
        <v>500</v>
      </c>
      <c r="B502">
        <v>39.55476090362085</v>
      </c>
      <c r="C502">
        <v>2210.228545986661</v>
      </c>
      <c r="D502">
        <v>0.416883863741446</v>
      </c>
      <c r="E502">
        <v>250.401748134111</v>
      </c>
      <c r="F502">
        <v>14.35844094074414</v>
      </c>
      <c r="G502">
        <v>33200.94463069187</v>
      </c>
      <c r="H502">
        <v>0.3933220625790368</v>
      </c>
      <c r="I502">
        <v>0.192028368254422</v>
      </c>
      <c r="J502">
        <v>17.96207934178396</v>
      </c>
      <c r="K502">
        <v>2.816967191189697</v>
      </c>
      <c r="L502">
        <v>915.7368027744193</v>
      </c>
      <c r="M502">
        <v>398.9497349142058</v>
      </c>
      <c r="N502">
        <v>429.6003810788173</v>
      </c>
    </row>
    <row r="503" spans="1:14">
      <c r="A503">
        <v>501</v>
      </c>
      <c r="B503">
        <v>39.56456327128376</v>
      </c>
      <c r="C503">
        <v>2211.972492696707</v>
      </c>
      <c r="D503">
        <v>0.4168482923065753</v>
      </c>
      <c r="E503">
        <v>250.5785415751141</v>
      </c>
      <c r="F503">
        <v>14.34712056676902</v>
      </c>
      <c r="G503">
        <v>33200.94463069185</v>
      </c>
      <c r="H503">
        <v>0.3933296665650897</v>
      </c>
      <c r="I503">
        <v>0.1920687825690384</v>
      </c>
      <c r="J503">
        <v>17.96331074878991</v>
      </c>
      <c r="K503">
        <v>2.816967191189697</v>
      </c>
      <c r="L503">
        <v>915.7368027744193</v>
      </c>
      <c r="M503">
        <v>398.9079324425608</v>
      </c>
      <c r="N503">
        <v>429.440337141456</v>
      </c>
    </row>
    <row r="504" spans="1:14">
      <c r="A504">
        <v>502</v>
      </c>
      <c r="B504">
        <v>39.57177243937939</v>
      </c>
      <c r="C504">
        <v>2211.390025540285</v>
      </c>
      <c r="D504">
        <v>0.4168774037121729</v>
      </c>
      <c r="E504">
        <v>250.5145583161208</v>
      </c>
      <c r="F504">
        <v>14.35089951413826</v>
      </c>
      <c r="G504">
        <v>33200.94463069187</v>
      </c>
      <c r="H504">
        <v>0.3933341024463921</v>
      </c>
      <c r="I504">
        <v>0.1920521325232508</v>
      </c>
      <c r="J504">
        <v>17.96343949392212</v>
      </c>
      <c r="K504">
        <v>2.816967191189697</v>
      </c>
      <c r="L504">
        <v>915.7368027744193</v>
      </c>
      <c r="M504">
        <v>398.9209087006894</v>
      </c>
      <c r="N504">
        <v>429.4618287125303</v>
      </c>
    </row>
    <row r="505" spans="1:14">
      <c r="A505">
        <v>503</v>
      </c>
      <c r="B505">
        <v>39.55900679516122</v>
      </c>
      <c r="C505">
        <v>2212.343255959273</v>
      </c>
      <c r="D505">
        <v>0.4168276040688341</v>
      </c>
      <c r="E505">
        <v>250.6195225393847</v>
      </c>
      <c r="F505">
        <v>14.34471615451725</v>
      </c>
      <c r="G505">
        <v>33200.94463069185</v>
      </c>
      <c r="H505">
        <v>0.3933259795712338</v>
      </c>
      <c r="I505">
        <v>0.1920810672282508</v>
      </c>
      <c r="J505">
        <v>17.9631863231026</v>
      </c>
      <c r="K505">
        <v>2.816967191189697</v>
      </c>
      <c r="L505">
        <v>915.7368027744193</v>
      </c>
      <c r="M505">
        <v>398.8985923259465</v>
      </c>
      <c r="N505">
        <v>429.4274053728278</v>
      </c>
    </row>
    <row r="506" spans="1:14">
      <c r="A506">
        <v>504</v>
      </c>
      <c r="B506">
        <v>39.58886800717413</v>
      </c>
      <c r="C506">
        <v>2212.499283928842</v>
      </c>
      <c r="D506">
        <v>0.4168729919786975</v>
      </c>
      <c r="E506">
        <v>250.622022416558</v>
      </c>
      <c r="F506">
        <v>14.34370454879521</v>
      </c>
      <c r="G506">
        <v>33200.94463069185</v>
      </c>
      <c r="H506">
        <v>0.3933463013701083</v>
      </c>
      <c r="I506">
        <v>0.1920736840384892</v>
      </c>
      <c r="J506">
        <v>17.96477668639705</v>
      </c>
      <c r="K506">
        <v>2.816967191189697</v>
      </c>
      <c r="L506">
        <v>915.7368027744193</v>
      </c>
      <c r="M506">
        <v>398.8940539386271</v>
      </c>
      <c r="N506">
        <v>429.3288536915632</v>
      </c>
    </row>
    <row r="507" spans="1:14">
      <c r="A507">
        <v>505</v>
      </c>
      <c r="B507">
        <v>39.57845918999638</v>
      </c>
      <c r="C507">
        <v>2212.919170455982</v>
      </c>
      <c r="D507">
        <v>0.4168433730722144</v>
      </c>
      <c r="E507">
        <v>250.6705730712297</v>
      </c>
      <c r="F507">
        <v>14.34098292734164</v>
      </c>
      <c r="G507">
        <v>33200.94463069184</v>
      </c>
      <c r="H507">
        <v>0.3933395979231707</v>
      </c>
      <c r="I507">
        <v>0.1920874597886839</v>
      </c>
      <c r="J507">
        <v>17.96441586313561</v>
      </c>
      <c r="K507">
        <v>2.816967191189697</v>
      </c>
      <c r="L507">
        <v>915.7368027744193</v>
      </c>
      <c r="M507">
        <v>398.8850210289502</v>
      </c>
      <c r="N507">
        <v>429.3324830121663</v>
      </c>
    </row>
    <row r="508" spans="1:14">
      <c r="A508">
        <v>506</v>
      </c>
      <c r="B508">
        <v>39.57794502155813</v>
      </c>
      <c r="C508">
        <v>2212.42580604009</v>
      </c>
      <c r="D508">
        <v>0.4168572698238152</v>
      </c>
      <c r="E508">
        <v>250.6195424636343</v>
      </c>
      <c r="F508">
        <v>14.34418092414947</v>
      </c>
      <c r="G508">
        <v>33200.94463069185</v>
      </c>
      <c r="H508">
        <v>0.3933390037609408</v>
      </c>
      <c r="I508">
        <v>0.1920750234896859</v>
      </c>
      <c r="J508">
        <v>17.9641826248485</v>
      </c>
      <c r="K508">
        <v>2.816967191189697</v>
      </c>
      <c r="L508">
        <v>915.7368027744193</v>
      </c>
      <c r="M508">
        <v>398.8969016744094</v>
      </c>
      <c r="N508">
        <v>429.3693298595509</v>
      </c>
    </row>
    <row r="509" spans="1:14">
      <c r="A509">
        <v>507</v>
      </c>
      <c r="B509">
        <v>39.57378156248494</v>
      </c>
      <c r="C509">
        <v>2213.853183959503</v>
      </c>
      <c r="D509">
        <v>0.4168076213972898</v>
      </c>
      <c r="E509">
        <v>250.769789954378</v>
      </c>
      <c r="F509">
        <v>14.33493253890354</v>
      </c>
      <c r="G509">
        <v>33200.94463069185</v>
      </c>
      <c r="H509">
        <v>0.39333688436077</v>
      </c>
      <c r="I509">
        <v>0.1921131138400758</v>
      </c>
      <c r="J509">
        <v>17.96456787030678</v>
      </c>
      <c r="K509">
        <v>2.816967191189697</v>
      </c>
      <c r="L509">
        <v>915.7368027744193</v>
      </c>
      <c r="M509">
        <v>398.8627265716128</v>
      </c>
      <c r="N509">
        <v>429.2817318720523</v>
      </c>
    </row>
    <row r="510" spans="1:14">
      <c r="A510">
        <v>508</v>
      </c>
      <c r="B510">
        <v>39.57871451268071</v>
      </c>
      <c r="C510">
        <v>2212.460935872856</v>
      </c>
      <c r="D510">
        <v>0.4168575398508766</v>
      </c>
      <c r="E510">
        <v>250.6228514975495</v>
      </c>
      <c r="F510">
        <v>14.34395316479388</v>
      </c>
      <c r="G510">
        <v>33200.94463069184</v>
      </c>
      <c r="H510">
        <v>0.3933395517549271</v>
      </c>
      <c r="I510">
        <v>0.1920755595578314</v>
      </c>
      <c r="J510">
        <v>17.96423616934781</v>
      </c>
      <c r="K510">
        <v>2.816967191189697</v>
      </c>
      <c r="L510">
        <v>915.7368027744193</v>
      </c>
      <c r="M510">
        <v>398.8960966377724</v>
      </c>
      <c r="N510">
        <v>429.3655184008017</v>
      </c>
    </row>
    <row r="511" spans="1:14">
      <c r="A511">
        <v>509</v>
      </c>
      <c r="B511">
        <v>39.57895984673935</v>
      </c>
      <c r="C511">
        <v>2212.823803542312</v>
      </c>
      <c r="D511">
        <v>0.4168469625414282</v>
      </c>
      <c r="E511">
        <v>250.6603980295947</v>
      </c>
      <c r="F511">
        <v>14.34160098616702</v>
      </c>
      <c r="G511">
        <v>33200.94463069186</v>
      </c>
      <c r="H511">
        <v>0.3933398574749824</v>
      </c>
      <c r="I511">
        <v>0.1920850541269683</v>
      </c>
      <c r="J511">
        <v>17.96440251401169</v>
      </c>
      <c r="K511">
        <v>2.816967191189697</v>
      </c>
      <c r="L511">
        <v>915.7368027744193</v>
      </c>
      <c r="M511">
        <v>398.8871091229669</v>
      </c>
      <c r="N511">
        <v>429.3329738263172</v>
      </c>
    </row>
    <row r="512" spans="1:14">
      <c r="A512">
        <v>510</v>
      </c>
      <c r="B512">
        <v>39.59194683553916</v>
      </c>
      <c r="C512">
        <v>2212.51373364346</v>
      </c>
      <c r="D512">
        <v>0.4168779607048795</v>
      </c>
      <c r="E512">
        <v>250.6221967879224</v>
      </c>
      <c r="F512">
        <v>14.34361087143893</v>
      </c>
      <c r="G512">
        <v>33200.94463069185</v>
      </c>
      <c r="H512">
        <v>0.3933484940246786</v>
      </c>
      <c r="I512">
        <v>0.1920722675295705</v>
      </c>
      <c r="J512">
        <v>17.96493688116654</v>
      </c>
      <c r="K512">
        <v>2.816967191189697</v>
      </c>
      <c r="L512">
        <v>915.7368027744193</v>
      </c>
      <c r="M512">
        <v>398.8941400011549</v>
      </c>
      <c r="N512">
        <v>429.3182072897538</v>
      </c>
    </row>
    <row r="513" spans="1:14">
      <c r="A513">
        <v>511</v>
      </c>
      <c r="B513">
        <v>39.59106357467142</v>
      </c>
      <c r="C513">
        <v>2211.431524573708</v>
      </c>
      <c r="D513">
        <v>0.416908587257479</v>
      </c>
      <c r="E513">
        <v>250.5100515686252</v>
      </c>
      <c r="F513">
        <v>14.35063020963936</v>
      </c>
      <c r="G513">
        <v>33200.94463069184</v>
      </c>
      <c r="H513">
        <v>0.3933472279103081</v>
      </c>
      <c r="I513">
        <v>0.1920456107622376</v>
      </c>
      <c r="J513">
        <v>17.96444002547593</v>
      </c>
      <c r="K513">
        <v>2.816967191189697</v>
      </c>
      <c r="L513">
        <v>915.7368027744193</v>
      </c>
      <c r="M513">
        <v>398.919607284953</v>
      </c>
      <c r="N513">
        <v>429.4017162637167</v>
      </c>
    </row>
    <row r="514" spans="1:14">
      <c r="A514">
        <v>512</v>
      </c>
      <c r="B514">
        <v>39.59477812902697</v>
      </c>
      <c r="C514">
        <v>2212.587266462904</v>
      </c>
      <c r="D514">
        <v>0.4168803746411711</v>
      </c>
      <c r="E514">
        <v>250.6284889798745</v>
      </c>
      <c r="F514">
        <v>14.34313417785746</v>
      </c>
      <c r="G514">
        <v>33200.94463069185</v>
      </c>
      <c r="H514">
        <v>0.3933504071594852</v>
      </c>
      <c r="I514">
        <v>0.1920733779678401</v>
      </c>
      <c r="J514">
        <v>17.96511465747945</v>
      </c>
      <c r="K514">
        <v>2.816967191189697</v>
      </c>
      <c r="L514">
        <v>915.7368027744193</v>
      </c>
      <c r="M514">
        <v>398.8920362325726</v>
      </c>
      <c r="N514">
        <v>429.303265068665</v>
      </c>
    </row>
    <row r="515" spans="1:14">
      <c r="A515">
        <v>513</v>
      </c>
      <c r="B515">
        <v>39.62034583564784</v>
      </c>
      <c r="C515">
        <v>2211.653915573003</v>
      </c>
      <c r="D515">
        <v>0.4169505871865275</v>
      </c>
      <c r="E515">
        <v>250.519585063703</v>
      </c>
      <c r="F515">
        <v>14.3491871940887</v>
      </c>
      <c r="G515">
        <v>33200.94463069185</v>
      </c>
      <c r="H515">
        <v>0.3933670493770757</v>
      </c>
      <c r="I515">
        <v>0.1920410290708368</v>
      </c>
      <c r="J515">
        <v>17.96603448873742</v>
      </c>
      <c r="K515">
        <v>2.816967191189697</v>
      </c>
      <c r="L515">
        <v>915.7368027744193</v>
      </c>
      <c r="M515">
        <v>398.9127507358856</v>
      </c>
      <c r="N515">
        <v>429.2873621958942</v>
      </c>
    </row>
    <row r="516" spans="1:14">
      <c r="A516">
        <v>514</v>
      </c>
      <c r="B516">
        <v>39.62327016681247</v>
      </c>
      <c r="C516">
        <v>2211.077840209862</v>
      </c>
      <c r="D516">
        <v>0.4169724754171869</v>
      </c>
      <c r="E516">
        <v>250.4582989349263</v>
      </c>
      <c r="F516">
        <v>14.3529257387357</v>
      </c>
      <c r="G516">
        <v>33200.94463069184</v>
      </c>
      <c r="H516">
        <v>0.3933686345224537</v>
      </c>
      <c r="I516">
        <v>0.1920257692104357</v>
      </c>
      <c r="J516">
        <v>17.96594472542485</v>
      </c>
      <c r="K516">
        <v>2.816967191189697</v>
      </c>
      <c r="L516">
        <v>915.7368027744193</v>
      </c>
      <c r="M516">
        <v>398.9260384477533</v>
      </c>
      <c r="N516">
        <v>429.3175730075904</v>
      </c>
    </row>
    <row r="517" spans="1:14">
      <c r="A517">
        <v>515</v>
      </c>
      <c r="B517">
        <v>39.61343943616281</v>
      </c>
      <c r="C517">
        <v>2212.055287571508</v>
      </c>
      <c r="D517">
        <v>0.4169273976095788</v>
      </c>
      <c r="E517">
        <v>250.5645944388719</v>
      </c>
      <c r="F517">
        <v>14.34658356931794</v>
      </c>
      <c r="G517">
        <v>33200.94463069185</v>
      </c>
      <c r="H517">
        <v>0.3933627257834462</v>
      </c>
      <c r="I517">
        <v>0.1920530005609299</v>
      </c>
      <c r="J517">
        <v>17.96584612670715</v>
      </c>
      <c r="K517">
        <v>2.816967191189697</v>
      </c>
      <c r="L517">
        <v>915.7368027744193</v>
      </c>
      <c r="M517">
        <v>398.9040546871649</v>
      </c>
      <c r="N517">
        <v>429.2837165698731</v>
      </c>
    </row>
    <row r="518" spans="1:14">
      <c r="A518">
        <v>516</v>
      </c>
      <c r="B518">
        <v>39.61341238000072</v>
      </c>
      <c r="C518">
        <v>2212.343476480086</v>
      </c>
      <c r="D518">
        <v>0.4169189294302778</v>
      </c>
      <c r="E518">
        <v>250.5946217898901</v>
      </c>
      <c r="F518">
        <v>14.34471472467215</v>
      </c>
      <c r="G518">
        <v>33200.94463069184</v>
      </c>
      <c r="H518">
        <v>0.393362935605081</v>
      </c>
      <c r="I518">
        <v>0.1920598904916861</v>
      </c>
      <c r="J518">
        <v>17.96596368642904</v>
      </c>
      <c r="K518">
        <v>2.816967191189697</v>
      </c>
      <c r="L518">
        <v>915.7368027744193</v>
      </c>
      <c r="M518">
        <v>398.8975378801479</v>
      </c>
      <c r="N518">
        <v>429.2658808962406</v>
      </c>
    </row>
    <row r="519" spans="1:14">
      <c r="A519">
        <v>517</v>
      </c>
      <c r="B519">
        <v>39.6123137358819</v>
      </c>
      <c r="C519">
        <v>2213.036158699824</v>
      </c>
      <c r="D519">
        <v>0.4168964661119351</v>
      </c>
      <c r="E519">
        <v>250.6671356004471</v>
      </c>
      <c r="F519">
        <v>14.34022481663431</v>
      </c>
      <c r="G519">
        <v>33200.94463069186</v>
      </c>
      <c r="H519">
        <v>0.3933625828371867</v>
      </c>
      <c r="I519">
        <v>0.1920777969618168</v>
      </c>
      <c r="J519">
        <v>17.96619675145283</v>
      </c>
      <c r="K519">
        <v>2.816967191189697</v>
      </c>
      <c r="L519">
        <v>915.7368027744193</v>
      </c>
      <c r="M519">
        <v>398.8811067556614</v>
      </c>
      <c r="N519">
        <v>429.2173587954869</v>
      </c>
    </row>
    <row r="520" spans="1:14">
      <c r="A520">
        <v>518</v>
      </c>
      <c r="B520">
        <v>39.59043759307938</v>
      </c>
      <c r="C520">
        <v>2211.586980891844</v>
      </c>
      <c r="D520">
        <v>0.4169030369923952</v>
      </c>
      <c r="E520">
        <v>250.5265415567914</v>
      </c>
      <c r="F520">
        <v>14.34962147873499</v>
      </c>
      <c r="G520">
        <v>33200.94463069184</v>
      </c>
      <c r="H520">
        <v>0.3933469570090283</v>
      </c>
      <c r="I520">
        <v>0.1920494273499248</v>
      </c>
      <c r="J520">
        <v>17.96447287424886</v>
      </c>
      <c r="K520">
        <v>2.816967191189697</v>
      </c>
      <c r="L520">
        <v>915.7368027744193</v>
      </c>
      <c r="M520">
        <v>398.9162140963641</v>
      </c>
      <c r="N520">
        <v>429.3893778058728</v>
      </c>
    </row>
    <row r="521" spans="1:14">
      <c r="A521">
        <v>519</v>
      </c>
      <c r="B521">
        <v>39.62293282352927</v>
      </c>
      <c r="C521">
        <v>2211.174675440629</v>
      </c>
      <c r="D521">
        <v>0.4169693109942792</v>
      </c>
      <c r="E521">
        <v>250.4686209146174</v>
      </c>
      <c r="F521">
        <v>14.35229717289171</v>
      </c>
      <c r="G521">
        <v>33200.94463069186</v>
      </c>
      <c r="H521">
        <v>0.3933685768901891</v>
      </c>
      <c r="I521">
        <v>0.1920276291803244</v>
      </c>
      <c r="J521">
        <v>17.96596559887324</v>
      </c>
      <c r="K521">
        <v>2.816967191189697</v>
      </c>
      <c r="L521">
        <v>915.7368027744193</v>
      </c>
      <c r="M521">
        <v>398.9243427319798</v>
      </c>
      <c r="N521">
        <v>429.3178184938407</v>
      </c>
    </row>
    <row r="522" spans="1:14">
      <c r="A522">
        <v>520</v>
      </c>
      <c r="B522">
        <v>39.60988929830383</v>
      </c>
      <c r="C522">
        <v>2212.465728498801</v>
      </c>
      <c r="D522">
        <v>0.4169093711468846</v>
      </c>
      <c r="E522">
        <v>250.6089397615579</v>
      </c>
      <c r="F522">
        <v>14.3439220930348</v>
      </c>
      <c r="G522">
        <v>33200.94463069187</v>
      </c>
      <c r="H522">
        <v>0.3933606131921979</v>
      </c>
      <c r="I522">
        <v>0.1920643637251668</v>
      </c>
      <c r="J522">
        <v>17.9658353542991</v>
      </c>
      <c r="K522">
        <v>2.816967191189697</v>
      </c>
      <c r="L522">
        <v>915.7368027744193</v>
      </c>
      <c r="M522">
        <v>398.8946854898157</v>
      </c>
      <c r="N522">
        <v>429.2674416034139</v>
      </c>
    </row>
    <row r="523" spans="1:14">
      <c r="A523">
        <v>521</v>
      </c>
      <c r="B523">
        <v>39.61475168202332</v>
      </c>
      <c r="C523">
        <v>2213.943611199713</v>
      </c>
      <c r="D523">
        <v>0.4168738641650883</v>
      </c>
      <c r="E523">
        <v>250.7604673183106</v>
      </c>
      <c r="F523">
        <v>14.33434703691444</v>
      </c>
      <c r="G523">
        <v>33200.94463069187</v>
      </c>
      <c r="H523">
        <v>0.3933648628567477</v>
      </c>
      <c r="I523">
        <v>0.1920989978772038</v>
      </c>
      <c r="J523">
        <v>17.96669669457449</v>
      </c>
      <c r="K523">
        <v>2.816967191189697</v>
      </c>
      <c r="L523">
        <v>915.7368027744193</v>
      </c>
      <c r="M523">
        <v>398.8601442767202</v>
      </c>
      <c r="N523">
        <v>429.1525924527496</v>
      </c>
    </row>
    <row r="524" spans="1:14">
      <c r="A524">
        <v>522</v>
      </c>
      <c r="B524">
        <v>39.59884255853192</v>
      </c>
      <c r="C524">
        <v>2213.570884809318</v>
      </c>
      <c r="D524">
        <v>0.4168586884278537</v>
      </c>
      <c r="E524">
        <v>250.7291609235316</v>
      </c>
      <c r="F524">
        <v>14.33676068875022</v>
      </c>
      <c r="G524">
        <v>33200.94463069185</v>
      </c>
      <c r="H524">
        <v>0.3933540115427018</v>
      </c>
      <c r="I524">
        <v>0.1920947291665656</v>
      </c>
      <c r="J524">
        <v>17.96572424128807</v>
      </c>
      <c r="K524">
        <v>2.816967191189697</v>
      </c>
      <c r="L524">
        <v>915.7368027744193</v>
      </c>
      <c r="M524">
        <v>398.8701907549161</v>
      </c>
      <c r="N524">
        <v>429.2322449118654</v>
      </c>
    </row>
    <row r="525" spans="1:14">
      <c r="A525">
        <v>523</v>
      </c>
      <c r="B525">
        <v>39.63164252411575</v>
      </c>
      <c r="C525">
        <v>2214.729941740821</v>
      </c>
      <c r="D525">
        <v>0.4168785631489553</v>
      </c>
      <c r="E525">
        <v>250.8343868892618</v>
      </c>
      <c r="F525">
        <v>14.32925768735108</v>
      </c>
      <c r="G525">
        <v>33200.94463069186</v>
      </c>
      <c r="H525">
        <v>0.3933766866135457</v>
      </c>
      <c r="I525">
        <v>0.1921128530706989</v>
      </c>
      <c r="J525">
        <v>17.96788943876171</v>
      </c>
      <c r="K525">
        <v>2.816967191189697</v>
      </c>
      <c r="L525">
        <v>915.7368027744193</v>
      </c>
      <c r="M525">
        <v>398.8406543057176</v>
      </c>
      <c r="N525">
        <v>429.0448970835582</v>
      </c>
    </row>
    <row r="526" spans="1:14">
      <c r="A526">
        <v>524</v>
      </c>
      <c r="B526">
        <v>39.65529820489608</v>
      </c>
      <c r="C526">
        <v>2215.18439545394</v>
      </c>
      <c r="D526">
        <v>0.4169042045520044</v>
      </c>
      <c r="E526">
        <v>250.8706195816151</v>
      </c>
      <c r="F526">
        <v>14.32631798428364</v>
      </c>
      <c r="G526">
        <v>33200.94463069187</v>
      </c>
      <c r="H526">
        <v>0.3933928064851317</v>
      </c>
      <c r="I526">
        <v>0.1921163568107097</v>
      </c>
      <c r="J526">
        <v>17.96929088404353</v>
      </c>
      <c r="K526">
        <v>2.816967191189697</v>
      </c>
      <c r="L526">
        <v>915.7368027744193</v>
      </c>
      <c r="M526">
        <v>398.8283661066733</v>
      </c>
      <c r="N526">
        <v>428.9426433946576</v>
      </c>
    </row>
    <row r="527" spans="1:14">
      <c r="A527">
        <v>525</v>
      </c>
      <c r="B527">
        <v>39.65570159471733</v>
      </c>
      <c r="C527">
        <v>2214.295995061746</v>
      </c>
      <c r="D527">
        <v>0.4169313586635565</v>
      </c>
      <c r="E527">
        <v>250.77810929128</v>
      </c>
      <c r="F527">
        <v>14.33206586376512</v>
      </c>
      <c r="G527">
        <v>33200.94463069185</v>
      </c>
      <c r="H527">
        <v>0.3933926009176487</v>
      </c>
      <c r="I527">
        <v>0.1920936224657274</v>
      </c>
      <c r="J527">
        <v>17.96894020359041</v>
      </c>
      <c r="K527">
        <v>2.816967191189697</v>
      </c>
      <c r="L527">
        <v>915.7368027744193</v>
      </c>
      <c r="M527">
        <v>398.8495856980076</v>
      </c>
      <c r="N527">
        <v>429.0024755025296</v>
      </c>
    </row>
    <row r="528" spans="1:14">
      <c r="A528">
        <v>526</v>
      </c>
      <c r="B528">
        <v>39.65885749757863</v>
      </c>
      <c r="C528">
        <v>2213.968264185781</v>
      </c>
      <c r="D528">
        <v>0.4169463305117745</v>
      </c>
      <c r="E528">
        <v>250.7425759645495</v>
      </c>
      <c r="F528">
        <v>14.33418742105025</v>
      </c>
      <c r="G528">
        <v>33200.94463069185</v>
      </c>
      <c r="H528">
        <v>0.3933945278921341</v>
      </c>
      <c r="I528">
        <v>0.1920842842859148</v>
      </c>
      <c r="J528">
        <v>17.96896511254329</v>
      </c>
      <c r="K528">
        <v>2.816967191189697</v>
      </c>
      <c r="L528">
        <v>915.7368027744193</v>
      </c>
      <c r="M528">
        <v>398.8571756907867</v>
      </c>
      <c r="N528">
        <v>429.0169187825708</v>
      </c>
    </row>
    <row r="529" spans="1:14">
      <c r="A529">
        <v>527</v>
      </c>
      <c r="B529">
        <v>39.66939258148434</v>
      </c>
      <c r="C529">
        <v>2214.27183250656</v>
      </c>
      <c r="D529">
        <v>0.4169545832399919</v>
      </c>
      <c r="E529">
        <v>250.769177041504</v>
      </c>
      <c r="F529">
        <v>14.33222225799246</v>
      </c>
      <c r="G529">
        <v>33200.94463069184</v>
      </c>
      <c r="H529">
        <v>0.3934017195223312</v>
      </c>
      <c r="I529">
        <v>0.1920887262377689</v>
      </c>
      <c r="J529">
        <v>17.96963413121558</v>
      </c>
      <c r="K529">
        <v>2.816967191189697</v>
      </c>
      <c r="L529">
        <v>915.7368027744193</v>
      </c>
      <c r="M529">
        <v>398.8490204259887</v>
      </c>
      <c r="N529">
        <v>428.9581283540386</v>
      </c>
    </row>
    <row r="530" spans="1:14">
      <c r="A530">
        <v>528</v>
      </c>
      <c r="B530">
        <v>39.67131440123867</v>
      </c>
      <c r="C530">
        <v>2214.855331608865</v>
      </c>
      <c r="D530">
        <v>0.4169403332822579</v>
      </c>
      <c r="E530">
        <v>250.8289074124813</v>
      </c>
      <c r="F530">
        <v>14.32844646338312</v>
      </c>
      <c r="G530">
        <v>33200.94463069185</v>
      </c>
      <c r="H530">
        <v>0.3934033124401792</v>
      </c>
      <c r="I530">
        <v>0.1921029976577963</v>
      </c>
      <c r="J530">
        <v>17.96997666164884</v>
      </c>
      <c r="K530">
        <v>2.816967191189697</v>
      </c>
      <c r="L530">
        <v>915.7368027744193</v>
      </c>
      <c r="M530">
        <v>398.834878132911</v>
      </c>
      <c r="N530">
        <v>428.9093069215778</v>
      </c>
    </row>
    <row r="531" spans="1:14">
      <c r="A531">
        <v>529</v>
      </c>
      <c r="B531">
        <v>39.66832418488239</v>
      </c>
      <c r="C531">
        <v>2213.282605967878</v>
      </c>
      <c r="D531">
        <v>0.4169821738764446</v>
      </c>
      <c r="E531">
        <v>250.6668235140901</v>
      </c>
      <c r="F531">
        <v>14.33862804394029</v>
      </c>
      <c r="G531">
        <v>33200.94463069185</v>
      </c>
      <c r="H531">
        <v>0.3934004017496486</v>
      </c>
      <c r="I531">
        <v>0.1920642953186262</v>
      </c>
      <c r="J531">
        <v>17.96916743324897</v>
      </c>
      <c r="K531">
        <v>2.816967191189697</v>
      </c>
      <c r="L531">
        <v>915.7368027744193</v>
      </c>
      <c r="M531">
        <v>398.8724450681527</v>
      </c>
      <c r="N531">
        <v>429.034974569835</v>
      </c>
    </row>
    <row r="532" spans="1:14">
      <c r="A532">
        <v>530</v>
      </c>
      <c r="B532">
        <v>39.6761180077706</v>
      </c>
      <c r="C532">
        <v>2213.381845607789</v>
      </c>
      <c r="D532">
        <v>0.4169920697654011</v>
      </c>
      <c r="E532">
        <v>250.6735015152794</v>
      </c>
      <c r="F532">
        <v>14.33798515428855</v>
      </c>
      <c r="G532">
        <v>33200.94463069185</v>
      </c>
      <c r="H532">
        <v>0.3934056645965332</v>
      </c>
      <c r="I532">
        <v>0.1920642745512994</v>
      </c>
      <c r="J532">
        <v>17.96960858737445</v>
      </c>
      <c r="K532">
        <v>2.816967191189697</v>
      </c>
      <c r="L532">
        <v>915.7368027744193</v>
      </c>
      <c r="M532">
        <v>398.8695145409334</v>
      </c>
      <c r="N532">
        <v>429.0024188481588</v>
      </c>
    </row>
    <row r="533" spans="1:14">
      <c r="A533">
        <v>531</v>
      </c>
      <c r="B533">
        <v>39.70204553291659</v>
      </c>
      <c r="C533">
        <v>2214.880869091223</v>
      </c>
      <c r="D533">
        <v>0.4169905775375436</v>
      </c>
      <c r="E533">
        <v>250.8173519647395</v>
      </c>
      <c r="F533">
        <v>14.32828125700389</v>
      </c>
      <c r="G533">
        <v>33200.94463069185</v>
      </c>
      <c r="H533">
        <v>0.3934239947928387</v>
      </c>
      <c r="I533">
        <v>0.1920927732701749</v>
      </c>
      <c r="J533">
        <v>17.97155862491998</v>
      </c>
      <c r="K533">
        <v>2.816967191189697</v>
      </c>
      <c r="L533">
        <v>915.7368027744193</v>
      </c>
      <c r="M533">
        <v>398.8327783806723</v>
      </c>
      <c r="N533">
        <v>428.81585635351</v>
      </c>
    </row>
    <row r="534" spans="1:14">
      <c r="A534">
        <v>532</v>
      </c>
      <c r="B534">
        <v>39.7257699755653</v>
      </c>
      <c r="C534">
        <v>2215.485583676968</v>
      </c>
      <c r="D534">
        <v>0.4170118950210377</v>
      </c>
      <c r="E534">
        <v>250.8692234242519</v>
      </c>
      <c r="F534">
        <v>14.32437036689087</v>
      </c>
      <c r="G534">
        <v>33200.94463069185</v>
      </c>
      <c r="H534">
        <v>0.3934402661804866</v>
      </c>
      <c r="I534">
        <v>0.1920997906693653</v>
      </c>
      <c r="J534">
        <v>17.97302268947355</v>
      </c>
      <c r="K534">
        <v>2.816967191189697</v>
      </c>
      <c r="L534">
        <v>915.7368027744193</v>
      </c>
      <c r="M534">
        <v>398.8171447889777</v>
      </c>
      <c r="N534">
        <v>428.7012870211739</v>
      </c>
    </row>
    <row r="535" spans="1:14">
      <c r="A535">
        <v>533</v>
      </c>
      <c r="B535">
        <v>39.70017438689128</v>
      </c>
      <c r="C535">
        <v>2215.894946313424</v>
      </c>
      <c r="D535">
        <v>0.4169572808067158</v>
      </c>
      <c r="E535">
        <v>250.9235990669678</v>
      </c>
      <c r="F535">
        <v>14.32172409431882</v>
      </c>
      <c r="G535">
        <v>33200.94463069186</v>
      </c>
      <c r="H535">
        <v>0.3934233076252649</v>
      </c>
      <c r="I535">
        <v>0.1921191485327722</v>
      </c>
      <c r="J535">
        <v>17.9718862491895</v>
      </c>
      <c r="K535">
        <v>2.816967191189697</v>
      </c>
      <c r="L535">
        <v>915.7368027744193</v>
      </c>
      <c r="M535">
        <v>398.8086795030756</v>
      </c>
      <c r="N535">
        <v>428.7491599851685</v>
      </c>
    </row>
    <row r="536" spans="1:14">
      <c r="A536">
        <v>534</v>
      </c>
      <c r="B536">
        <v>39.70214590367893</v>
      </c>
      <c r="C536">
        <v>2214.687203116651</v>
      </c>
      <c r="D536">
        <v>0.4169964459179049</v>
      </c>
      <c r="E536">
        <v>250.7971567571017</v>
      </c>
      <c r="F536">
        <v>14.32953421071658</v>
      </c>
      <c r="G536">
        <v>33200.94463069185</v>
      </c>
      <c r="H536">
        <v>0.3934239222123849</v>
      </c>
      <c r="I536">
        <v>0.1920880024895826</v>
      </c>
      <c r="J536">
        <v>17.97148369230207</v>
      </c>
      <c r="K536">
        <v>2.816967191189697</v>
      </c>
      <c r="L536">
        <v>915.7368027744193</v>
      </c>
      <c r="M536">
        <v>398.8372484617221</v>
      </c>
      <c r="N536">
        <v>428.8320844942731</v>
      </c>
    </row>
    <row r="537" spans="1:14">
      <c r="A537">
        <v>535</v>
      </c>
      <c r="B537">
        <v>39.71812282467647</v>
      </c>
      <c r="C537">
        <v>2215.060045938936</v>
      </c>
      <c r="D537">
        <v>0.4170118109347143</v>
      </c>
      <c r="E537">
        <v>250.8285061856785</v>
      </c>
      <c r="F537">
        <v>14.32712223818927</v>
      </c>
      <c r="G537">
        <v>33200.94463069187</v>
      </c>
      <c r="H537">
        <v>0.3934348701661284</v>
      </c>
      <c r="I537">
        <v>0.1920918592020442</v>
      </c>
      <c r="J537">
        <v>17.97245650967124</v>
      </c>
      <c r="K537">
        <v>2.816967191189697</v>
      </c>
      <c r="L537">
        <v>915.7368027744193</v>
      </c>
      <c r="M537">
        <v>398.8275322209026</v>
      </c>
      <c r="N537">
        <v>428.7510227959954</v>
      </c>
    </row>
    <row r="538" spans="1:14">
      <c r="A538">
        <v>536</v>
      </c>
      <c r="B538">
        <v>39.71736002346009</v>
      </c>
      <c r="C538">
        <v>2215.011929353683</v>
      </c>
      <c r="D538">
        <v>0.4170118553460081</v>
      </c>
      <c r="E538">
        <v>250.8238135961682</v>
      </c>
      <c r="F538">
        <v>14.32743346549665</v>
      </c>
      <c r="G538">
        <v>33200.94463069185</v>
      </c>
      <c r="H538">
        <v>0.393434284395023</v>
      </c>
      <c r="I538">
        <v>0.192091210628027</v>
      </c>
      <c r="J538">
        <v>17.97239904872524</v>
      </c>
      <c r="K538">
        <v>2.816967191189697</v>
      </c>
      <c r="L538">
        <v>915.7368027744193</v>
      </c>
      <c r="M538">
        <v>398.8284626493178</v>
      </c>
      <c r="N538">
        <v>428.7560149694783</v>
      </c>
    </row>
    <row r="539" spans="1:14">
      <c r="A539">
        <v>537</v>
      </c>
      <c r="B539">
        <v>39.72521381217456</v>
      </c>
      <c r="C539">
        <v>2214.116234274195</v>
      </c>
      <c r="D539">
        <v>0.4170515988435137</v>
      </c>
      <c r="E539">
        <v>250.7271315774624</v>
      </c>
      <c r="F539">
        <v>14.33322946277001</v>
      </c>
      <c r="G539">
        <v>33200.94463069185</v>
      </c>
      <c r="H539">
        <v>0.3934390533152504</v>
      </c>
      <c r="I539">
        <v>0.1920656137922965</v>
      </c>
      <c r="J539">
        <v>17.97242459011622</v>
      </c>
      <c r="K539">
        <v>2.816967191189697</v>
      </c>
      <c r="L539">
        <v>915.7368027744193</v>
      </c>
      <c r="M539">
        <v>398.8495583379877</v>
      </c>
      <c r="N539">
        <v>428.7998433432087</v>
      </c>
    </row>
    <row r="540" spans="1:14">
      <c r="A540">
        <v>538</v>
      </c>
      <c r="B540">
        <v>39.71843798729157</v>
      </c>
      <c r="C540">
        <v>2214.020125165287</v>
      </c>
      <c r="D540">
        <v>0.4170432294116585</v>
      </c>
      <c r="E540">
        <v>250.7202765228461</v>
      </c>
      <c r="F540">
        <v>14.33385165851963</v>
      </c>
      <c r="G540">
        <v>33200.94463069185</v>
      </c>
      <c r="H540">
        <v>0.3934344390199606</v>
      </c>
      <c r="I540">
        <v>0.1920655857540809</v>
      </c>
      <c r="J540">
        <v>17.97203752478436</v>
      </c>
      <c r="K540">
        <v>2.816967191189697</v>
      </c>
      <c r="L540">
        <v>915.7368027744193</v>
      </c>
      <c r="M540">
        <v>398.8521702354839</v>
      </c>
      <c r="N540">
        <v>428.8291051379119</v>
      </c>
    </row>
    <row r="541" spans="1:14">
      <c r="A541">
        <v>539</v>
      </c>
      <c r="B541">
        <v>39.719599877608</v>
      </c>
      <c r="C541">
        <v>2214.253173458</v>
      </c>
      <c r="D541">
        <v>0.417038186611906</v>
      </c>
      <c r="E541">
        <v>250.7439429292806</v>
      </c>
      <c r="F541">
        <v>14.332343032633</v>
      </c>
      <c r="G541">
        <v>33200.94463069185</v>
      </c>
      <c r="H541">
        <v>0.3934353529455082</v>
      </c>
      <c r="I541">
        <v>0.19207114054109</v>
      </c>
      <c r="J541">
        <v>17.97219599483194</v>
      </c>
      <c r="K541">
        <v>2.816967191189697</v>
      </c>
      <c r="L541">
        <v>915.7368027744193</v>
      </c>
      <c r="M541">
        <v>398.8464995718791</v>
      </c>
      <c r="N541">
        <v>428.8080703587497</v>
      </c>
    </row>
    <row r="542" spans="1:14">
      <c r="A542">
        <v>540</v>
      </c>
      <c r="B542">
        <v>39.72228904013571</v>
      </c>
      <c r="C542">
        <v>2214.69306108596</v>
      </c>
      <c r="D542">
        <v>0.4170296565824986</v>
      </c>
      <c r="E542">
        <v>250.7884546849196</v>
      </c>
      <c r="F542">
        <v>14.3294963084117</v>
      </c>
      <c r="G542">
        <v>33200.94463069185</v>
      </c>
      <c r="H542">
        <v>0.3934374522235868</v>
      </c>
      <c r="I542">
        <v>0.1920810696027839</v>
      </c>
      <c r="J542">
        <v>17.97251516394319</v>
      </c>
      <c r="K542">
        <v>2.816967191189697</v>
      </c>
      <c r="L542">
        <v>915.7368027744193</v>
      </c>
      <c r="M542">
        <v>398.836103178762</v>
      </c>
      <c r="N542">
        <v>428.7697507632521</v>
      </c>
    </row>
    <row r="543" spans="1:14">
      <c r="A543">
        <v>541</v>
      </c>
      <c r="B543">
        <v>39.7093688189256</v>
      </c>
      <c r="C543">
        <v>2215.174195022112</v>
      </c>
      <c r="D543">
        <v>0.4169941506986768</v>
      </c>
      <c r="E543">
        <v>250.8445094791215</v>
      </c>
      <c r="F543">
        <v>14.32638395409779</v>
      </c>
      <c r="G543">
        <v>33200.94463069186</v>
      </c>
      <c r="H543">
        <v>0.3934291418741998</v>
      </c>
      <c r="I543">
        <v>0.1920972269752848</v>
      </c>
      <c r="J543">
        <v>17.97205336904453</v>
      </c>
      <c r="K543">
        <v>2.816967191189697</v>
      </c>
      <c r="L543">
        <v>915.7368027744193</v>
      </c>
      <c r="M543">
        <v>398.8257589796678</v>
      </c>
      <c r="N543">
        <v>428.7761354678997</v>
      </c>
    </row>
    <row r="544" spans="1:14">
      <c r="A544">
        <v>542</v>
      </c>
      <c r="B544">
        <v>39.72023142978067</v>
      </c>
      <c r="C544">
        <v>2214.256272354445</v>
      </c>
      <c r="D544">
        <v>0.4170391481955611</v>
      </c>
      <c r="E544">
        <v>250.7439776988032</v>
      </c>
      <c r="F544">
        <v>14.332322974229</v>
      </c>
      <c r="G544">
        <v>33200.94463069185</v>
      </c>
      <c r="H544">
        <v>0.3934357775401269</v>
      </c>
      <c r="I544">
        <v>0.1920709839083092</v>
      </c>
      <c r="J544">
        <v>17.9722289778178</v>
      </c>
      <c r="K544">
        <v>2.816967191189697</v>
      </c>
      <c r="L544">
        <v>915.7368027744193</v>
      </c>
      <c r="M544">
        <v>398.8464070809944</v>
      </c>
      <c r="N544">
        <v>428.8072597760641</v>
      </c>
    </row>
    <row r="545" spans="1:14">
      <c r="A545">
        <v>543</v>
      </c>
      <c r="B545">
        <v>39.71192219366418</v>
      </c>
      <c r="C545">
        <v>2212.47269429277</v>
      </c>
      <c r="D545">
        <v>0.4170779502723963</v>
      </c>
      <c r="E545">
        <v>250.5622644740139</v>
      </c>
      <c r="F545">
        <v>14.34387693233914</v>
      </c>
      <c r="G545">
        <v>33200.94463069185</v>
      </c>
      <c r="H545">
        <v>0.3934289537241156</v>
      </c>
      <c r="I545">
        <v>0.1920300662453138</v>
      </c>
      <c r="J545">
        <v>17.97106540821608</v>
      </c>
      <c r="K545">
        <v>2.816967191189697</v>
      </c>
      <c r="L545">
        <v>915.7368027744193</v>
      </c>
      <c r="M545">
        <v>398.8882367890888</v>
      </c>
      <c r="N545">
        <v>428.9509127410295</v>
      </c>
    </row>
    <row r="546" spans="1:14">
      <c r="A546">
        <v>544</v>
      </c>
      <c r="B546">
        <v>39.72542935495873</v>
      </c>
      <c r="C546">
        <v>2213.804179173449</v>
      </c>
      <c r="D546">
        <v>0.417061125524644</v>
      </c>
      <c r="E546">
        <v>250.6945597834986</v>
      </c>
      <c r="F546">
        <v>14.33524985707864</v>
      </c>
      <c r="G546">
        <v>33200.94463069186</v>
      </c>
      <c r="H546">
        <v>0.3934389662449368</v>
      </c>
      <c r="I546">
        <v>0.1920579412108866</v>
      </c>
      <c r="J546">
        <v>17.9723067912532</v>
      </c>
      <c r="K546">
        <v>2.816967191189697</v>
      </c>
      <c r="L546">
        <v>915.7368027744193</v>
      </c>
      <c r="M546">
        <v>398.8567328189683</v>
      </c>
      <c r="N546">
        <v>428.8232159719216</v>
      </c>
    </row>
    <row r="547" spans="1:14">
      <c r="A547">
        <v>545</v>
      </c>
      <c r="B547">
        <v>39.72665586542655</v>
      </c>
      <c r="C547">
        <v>2214.54804867335</v>
      </c>
      <c r="D547">
        <v>0.4170410082538463</v>
      </c>
      <c r="E547">
        <v>250.771290621673</v>
      </c>
      <c r="F547">
        <v>14.33043462845963</v>
      </c>
      <c r="G547">
        <v>33200.94463069185</v>
      </c>
      <c r="H547">
        <v>0.3934402330364447</v>
      </c>
      <c r="I547">
        <v>0.1920763413924875</v>
      </c>
      <c r="J547">
        <v>17.97268085103177</v>
      </c>
      <c r="K547">
        <v>2.816967191189697</v>
      </c>
      <c r="L547">
        <v>915.7368027744193</v>
      </c>
      <c r="M547">
        <v>398.8389352372166</v>
      </c>
      <c r="N547">
        <v>428.7620463801686</v>
      </c>
    </row>
    <row r="548" spans="1:14">
      <c r="A548">
        <v>546</v>
      </c>
      <c r="B548">
        <v>39.72051176916928</v>
      </c>
      <c r="C548">
        <v>2214.688088453588</v>
      </c>
      <c r="D548">
        <v>0.417026798478373</v>
      </c>
      <c r="E548">
        <v>250.7887379491605</v>
      </c>
      <c r="F548">
        <v>14.32952848238581</v>
      </c>
      <c r="G548">
        <v>33200.94463069186</v>
      </c>
      <c r="H548">
        <v>0.3934362307438944</v>
      </c>
      <c r="I548">
        <v>0.1920817228457169</v>
      </c>
      <c r="J548">
        <v>17.97242281872454</v>
      </c>
      <c r="K548">
        <v>2.816967191189697</v>
      </c>
      <c r="L548">
        <v>915.7368027744193</v>
      </c>
      <c r="M548">
        <v>398.8361811412257</v>
      </c>
      <c r="N548">
        <v>428.7747275132063</v>
      </c>
    </row>
    <row r="549" spans="1:14">
      <c r="A549">
        <v>547</v>
      </c>
      <c r="B549">
        <v>39.73219750041008</v>
      </c>
      <c r="C549">
        <v>2213.4661032621</v>
      </c>
      <c r="D549">
        <v>0.4170821425681788</v>
      </c>
      <c r="E549">
        <v>250.656206109027</v>
      </c>
      <c r="F549">
        <v>14.33743936549383</v>
      </c>
      <c r="G549">
        <v>33200.94463069185</v>
      </c>
      <c r="H549">
        <v>0.3934432044795352</v>
      </c>
      <c r="I549">
        <v>0.1920476589021092</v>
      </c>
      <c r="J549">
        <v>17.97251379114484</v>
      </c>
      <c r="K549">
        <v>2.816967191189697</v>
      </c>
      <c r="L549">
        <v>915.7368027744193</v>
      </c>
      <c r="M549">
        <v>398.8639080460466</v>
      </c>
      <c r="N549">
        <v>428.8187635527546</v>
      </c>
    </row>
    <row r="550" spans="1:14">
      <c r="A550">
        <v>548</v>
      </c>
      <c r="B550">
        <v>39.7246833165785</v>
      </c>
      <c r="C550">
        <v>2214.885026814378</v>
      </c>
      <c r="D550">
        <v>0.4170279231943308</v>
      </c>
      <c r="E550">
        <v>250.8073015063992</v>
      </c>
      <c r="F550">
        <v>14.32825436033611</v>
      </c>
      <c r="G550">
        <v>33200.94463069185</v>
      </c>
      <c r="H550">
        <v>0.3934391734996622</v>
      </c>
      <c r="I550">
        <v>0.1920850662747946</v>
      </c>
      <c r="J550">
        <v>17.97271756340052</v>
      </c>
      <c r="K550">
        <v>2.816967191189697</v>
      </c>
      <c r="L550">
        <v>915.7368027744193</v>
      </c>
      <c r="M550">
        <v>398.8314276101397</v>
      </c>
      <c r="N550">
        <v>428.7496012498806</v>
      </c>
    </row>
    <row r="551" spans="1:14">
      <c r="A551">
        <v>549</v>
      </c>
      <c r="B551">
        <v>39.69509958381592</v>
      </c>
      <c r="C551">
        <v>2213.223170554785</v>
      </c>
      <c r="D551">
        <v>0.4170284328664974</v>
      </c>
      <c r="E551">
        <v>250.6482940024774</v>
      </c>
      <c r="F551">
        <v>14.33901310329279</v>
      </c>
      <c r="G551">
        <v>33200.94463069184</v>
      </c>
      <c r="H551">
        <v>0.3934183771081463</v>
      </c>
      <c r="I551">
        <v>0.1920531981653764</v>
      </c>
      <c r="J551">
        <v>17.97051105248789</v>
      </c>
      <c r="K551">
        <v>2.816967191189697</v>
      </c>
      <c r="L551">
        <v>915.7368027744193</v>
      </c>
      <c r="M551">
        <v>398.8726767300829</v>
      </c>
      <c r="N551">
        <v>428.9634515731227</v>
      </c>
    </row>
    <row r="552" spans="1:14">
      <c r="A552">
        <v>550</v>
      </c>
      <c r="B552">
        <v>39.71443667541165</v>
      </c>
      <c r="C552">
        <v>2213.679752104198</v>
      </c>
      <c r="D552">
        <v>0.4170467387458783</v>
      </c>
      <c r="E552">
        <v>250.6867520215457</v>
      </c>
      <c r="F552">
        <v>14.33605561641442</v>
      </c>
      <c r="G552">
        <v>33200.94463069185</v>
      </c>
      <c r="H552">
        <v>0.3934315661548561</v>
      </c>
      <c r="I552">
        <v>0.1920583415241767</v>
      </c>
      <c r="J552">
        <v>17.97169162182331</v>
      </c>
      <c r="K552">
        <v>2.816967191189697</v>
      </c>
      <c r="L552">
        <v>915.7368027744193</v>
      </c>
      <c r="M552">
        <v>398.8605080796913</v>
      </c>
      <c r="N552">
        <v>428.8634081386418</v>
      </c>
    </row>
    <row r="553" spans="1:14">
      <c r="A553">
        <v>551</v>
      </c>
      <c r="B553">
        <v>39.77757824853348</v>
      </c>
      <c r="C553">
        <v>2214.208759577464</v>
      </c>
      <c r="D553">
        <v>0.4171353743817977</v>
      </c>
      <c r="E553">
        <v>250.7125121956402</v>
      </c>
      <c r="F553">
        <v>14.33263051906286</v>
      </c>
      <c r="G553">
        <v>33200.94463069185</v>
      </c>
      <c r="H553">
        <v>0.3934741548731225</v>
      </c>
      <c r="I553">
        <v>0.1920499809287723</v>
      </c>
      <c r="J553">
        <v>17.97513836948521</v>
      </c>
      <c r="K553">
        <v>2.816967191189697</v>
      </c>
      <c r="L553">
        <v>915.7368027744193</v>
      </c>
      <c r="M553">
        <v>398.8444085211909</v>
      </c>
      <c r="N553">
        <v>428.6347538188218</v>
      </c>
    </row>
    <row r="554" spans="1:14">
      <c r="A554">
        <v>552</v>
      </c>
      <c r="B554">
        <v>39.77736826603179</v>
      </c>
      <c r="C554">
        <v>2213.952926438023</v>
      </c>
      <c r="D554">
        <v>0.4171425708253103</v>
      </c>
      <c r="E554">
        <v>250.6860002808045</v>
      </c>
      <c r="F554">
        <v>14.33428672494617</v>
      </c>
      <c r="G554">
        <v>33200.94463069186</v>
      </c>
      <c r="H554">
        <v>0.3934738305707016</v>
      </c>
      <c r="I554">
        <v>0.1920437566314482</v>
      </c>
      <c r="J554">
        <v>17.97502167472438</v>
      </c>
      <c r="K554">
        <v>2.816967191189697</v>
      </c>
      <c r="L554">
        <v>915.7368027744193</v>
      </c>
      <c r="M554">
        <v>398.8503717593528</v>
      </c>
      <c r="N554">
        <v>428.6545301878486</v>
      </c>
    </row>
    <row r="555" spans="1:14">
      <c r="A555">
        <v>553</v>
      </c>
      <c r="B555">
        <v>39.76172941745232</v>
      </c>
      <c r="C555">
        <v>2214.708185747807</v>
      </c>
      <c r="D555">
        <v>0.4170942944738293</v>
      </c>
      <c r="E555">
        <v>250.7717232794478</v>
      </c>
      <c r="F555">
        <v>14.32939844956623</v>
      </c>
      <c r="G555">
        <v>33200.94463069185</v>
      </c>
      <c r="H555">
        <v>0.3934638402851318</v>
      </c>
      <c r="I555">
        <v>0.1920681595447379</v>
      </c>
      <c r="J555">
        <v>17.97453843124259</v>
      </c>
      <c r="K555">
        <v>2.816967191189697</v>
      </c>
      <c r="L555">
        <v>915.7368027744193</v>
      </c>
      <c r="M555">
        <v>398.8333045484104</v>
      </c>
      <c r="N555">
        <v>428.644350439754</v>
      </c>
    </row>
    <row r="556" spans="1:14">
      <c r="A556">
        <v>554</v>
      </c>
      <c r="B556">
        <v>39.78287908836228</v>
      </c>
      <c r="C556">
        <v>2214.331242936096</v>
      </c>
      <c r="D556">
        <v>0.4171402967947656</v>
      </c>
      <c r="E556">
        <v>250.7227208648629</v>
      </c>
      <c r="F556">
        <v>14.33183772497227</v>
      </c>
      <c r="G556">
        <v>33200.94463069187</v>
      </c>
      <c r="H556">
        <v>0.3934777068371431</v>
      </c>
      <c r="I556">
        <v>0.1920517098487669</v>
      </c>
      <c r="J556">
        <v>17.97546280693178</v>
      </c>
      <c r="K556">
        <v>2.816967191189697</v>
      </c>
      <c r="L556">
        <v>915.7368027744193</v>
      </c>
      <c r="M556">
        <v>398.8408125239611</v>
      </c>
      <c r="N556">
        <v>428.6079090104327</v>
      </c>
    </row>
    <row r="557" spans="1:14">
      <c r="A557">
        <v>555</v>
      </c>
      <c r="B557">
        <v>39.78042299661377</v>
      </c>
      <c r="C557">
        <v>2213.206675998304</v>
      </c>
      <c r="D557">
        <v>0.4171698556229809</v>
      </c>
      <c r="E557">
        <v>250.6070533332186</v>
      </c>
      <c r="F557">
        <v>14.33911996889376</v>
      </c>
      <c r="G557">
        <v>33200.94463069185</v>
      </c>
      <c r="H557">
        <v>0.3934754314547513</v>
      </c>
      <c r="I557">
        <v>0.1920237454716149</v>
      </c>
      <c r="J557">
        <v>17.97486554608741</v>
      </c>
      <c r="K557">
        <v>2.816967191189697</v>
      </c>
      <c r="L557">
        <v>915.7368027744193</v>
      </c>
      <c r="M557">
        <v>398.8680650027773</v>
      </c>
      <c r="N557">
        <v>428.7000959870513</v>
      </c>
    </row>
    <row r="558" spans="1:14">
      <c r="A558">
        <v>556</v>
      </c>
      <c r="B558">
        <v>39.77527972916267</v>
      </c>
      <c r="C558">
        <v>2214.264464467282</v>
      </c>
      <c r="D558">
        <v>0.4171298906422423</v>
      </c>
      <c r="E558">
        <v>250.7193522475956</v>
      </c>
      <c r="F558">
        <v>14.33226994894276</v>
      </c>
      <c r="G558">
        <v>33200.94463069185</v>
      </c>
      <c r="H558">
        <v>0.3934726373111684</v>
      </c>
      <c r="I558">
        <v>0.1920522633309029</v>
      </c>
      <c r="J558">
        <v>17.97504451302946</v>
      </c>
      <c r="K558">
        <v>2.816967191189697</v>
      </c>
      <c r="L558">
        <v>915.7368027744193</v>
      </c>
      <c r="M558">
        <v>398.8431388571232</v>
      </c>
      <c r="N558">
        <v>428.6383920361253</v>
      </c>
    </row>
    <row r="559" spans="1:14">
      <c r="A559">
        <v>557</v>
      </c>
      <c r="B559">
        <v>39.80567528849516</v>
      </c>
      <c r="C559">
        <v>2213.087262271408</v>
      </c>
      <c r="D559">
        <v>0.4172148900167973</v>
      </c>
      <c r="E559">
        <v>250.5829067585148</v>
      </c>
      <c r="F559">
        <v>14.33989367889838</v>
      </c>
      <c r="G559">
        <v>33200.94463069185</v>
      </c>
      <c r="H559">
        <v>0.3934921563673271</v>
      </c>
      <c r="I559">
        <v>0.192012533729558</v>
      </c>
      <c r="J559">
        <v>17.97610675336093</v>
      </c>
      <c r="K559">
        <v>2.816967191189697</v>
      </c>
      <c r="L559">
        <v>915.7368027744193</v>
      </c>
      <c r="M559">
        <v>398.8691118879167</v>
      </c>
      <c r="N559">
        <v>428.6284823304878</v>
      </c>
    </row>
    <row r="560" spans="1:14">
      <c r="A560">
        <v>558</v>
      </c>
      <c r="B560">
        <v>39.79632371806814</v>
      </c>
      <c r="C560">
        <v>2213.602242772401</v>
      </c>
      <c r="D560">
        <v>0.4171842864830214</v>
      </c>
      <c r="E560">
        <v>250.6407936958828</v>
      </c>
      <c r="F560">
        <v>14.3365575937209</v>
      </c>
      <c r="G560">
        <v>33200.94463069184</v>
      </c>
      <c r="H560">
        <v>0.3934862839608633</v>
      </c>
      <c r="I560">
        <v>0.1920284020116739</v>
      </c>
      <c r="J560">
        <v>17.97584317964959</v>
      </c>
      <c r="K560">
        <v>2.816967191189697</v>
      </c>
      <c r="L560">
        <v>915.7368027744193</v>
      </c>
      <c r="M560">
        <v>398.8576583689118</v>
      </c>
      <c r="N560">
        <v>428.6243156595758</v>
      </c>
    </row>
    <row r="561" spans="1:14">
      <c r="A561">
        <v>559</v>
      </c>
      <c r="B561">
        <v>39.7771223488078</v>
      </c>
      <c r="C561">
        <v>2213.592238376663</v>
      </c>
      <c r="D561">
        <v>0.4171528691875803</v>
      </c>
      <c r="E561">
        <v>250.6486203941492</v>
      </c>
      <c r="F561">
        <v>14.33662238821792</v>
      </c>
      <c r="G561">
        <v>33200.94463069185</v>
      </c>
      <c r="H561">
        <v>0.3934734405974337</v>
      </c>
      <c r="I561">
        <v>0.1920347818453319</v>
      </c>
      <c r="J561">
        <v>17.97485879329426</v>
      </c>
      <c r="K561">
        <v>2.816967191189697</v>
      </c>
      <c r="L561">
        <v>915.7368027744193</v>
      </c>
      <c r="M561">
        <v>398.8589272860197</v>
      </c>
      <c r="N561">
        <v>428.6799004093792</v>
      </c>
    </row>
    <row r="562" spans="1:14">
      <c r="A562">
        <v>560</v>
      </c>
      <c r="B562">
        <v>39.75676504667588</v>
      </c>
      <c r="C562">
        <v>2212.59228850147</v>
      </c>
      <c r="D562">
        <v>0.4171489126378167</v>
      </c>
      <c r="E562">
        <v>250.554084686297</v>
      </c>
      <c r="F562">
        <v>14.34310162248185</v>
      </c>
      <c r="G562">
        <v>33200.94463069185</v>
      </c>
      <c r="H562">
        <v>0.3934591818331107</v>
      </c>
      <c r="I562">
        <v>0.1920167223398606</v>
      </c>
      <c r="J562">
        <v>17.97340306858126</v>
      </c>
      <c r="K562">
        <v>2.816967191189697</v>
      </c>
      <c r="L562">
        <v>915.7368027744193</v>
      </c>
      <c r="M562">
        <v>398.8836952558911</v>
      </c>
      <c r="N562">
        <v>428.8152633507477</v>
      </c>
    </row>
    <row r="563" spans="1:14">
      <c r="A563">
        <v>561</v>
      </c>
      <c r="B563">
        <v>39.79574535447303</v>
      </c>
      <c r="C563">
        <v>2212.397468876323</v>
      </c>
      <c r="D563">
        <v>0.4172191220523803</v>
      </c>
      <c r="E563">
        <v>250.5158493640967</v>
      </c>
      <c r="F563">
        <v>14.34436464945637</v>
      </c>
      <c r="G563">
        <v>33200.94463069185</v>
      </c>
      <c r="H563">
        <v>0.3934851166248129</v>
      </c>
      <c r="I563">
        <v>0.1919983050515175</v>
      </c>
      <c r="J563">
        <v>17.9753105378642</v>
      </c>
      <c r="K563">
        <v>2.816967191189697</v>
      </c>
      <c r="L563">
        <v>915.7368027744193</v>
      </c>
      <c r="M563">
        <v>398.8862781612858</v>
      </c>
      <c r="N563">
        <v>428.7146966651734</v>
      </c>
    </row>
    <row r="564" spans="1:14">
      <c r="A564">
        <v>562</v>
      </c>
      <c r="B564">
        <v>39.77458507546942</v>
      </c>
      <c r="C564">
        <v>2213.01593990249</v>
      </c>
      <c r="D564">
        <v>0.4171659301082196</v>
      </c>
      <c r="E564">
        <v>250.5899456004965</v>
      </c>
      <c r="F564">
        <v>14.34035583335861</v>
      </c>
      <c r="G564">
        <v>33200.94463069184</v>
      </c>
      <c r="H564">
        <v>0.3934714247930878</v>
      </c>
      <c r="I564">
        <v>0.1920208354691094</v>
      </c>
      <c r="J564">
        <v>17.97448702711202</v>
      </c>
      <c r="K564">
        <v>2.816967191189697</v>
      </c>
      <c r="L564">
        <v>915.7368027744193</v>
      </c>
      <c r="M564">
        <v>398.8730136160377</v>
      </c>
      <c r="N564">
        <v>428.7321747841053</v>
      </c>
    </row>
    <row r="565" spans="1:14">
      <c r="A565">
        <v>563</v>
      </c>
      <c r="B565">
        <v>39.77046461435974</v>
      </c>
      <c r="C565">
        <v>2213.167593772052</v>
      </c>
      <c r="D565">
        <v>0.4171547072355191</v>
      </c>
      <c r="E565">
        <v>250.6076485103142</v>
      </c>
      <c r="F565">
        <v>14.33937318276354</v>
      </c>
      <c r="G565">
        <v>33200.94463069185</v>
      </c>
      <c r="H565">
        <v>0.3934687845079732</v>
      </c>
      <c r="I565">
        <v>0.1920258801217282</v>
      </c>
      <c r="J565">
        <v>17.97433777752878</v>
      </c>
      <c r="K565">
        <v>2.816967191189697</v>
      </c>
      <c r="L565">
        <v>915.7368027744193</v>
      </c>
      <c r="M565">
        <v>398.8698060358043</v>
      </c>
      <c r="N565">
        <v>428.7377391129961</v>
      </c>
    </row>
    <row r="566" spans="1:14">
      <c r="A566">
        <v>564</v>
      </c>
      <c r="B566">
        <v>39.77902936978438</v>
      </c>
      <c r="C566">
        <v>2212.637096847743</v>
      </c>
      <c r="D566">
        <v>0.4171844449499149</v>
      </c>
      <c r="E566">
        <v>250.5484870826797</v>
      </c>
      <c r="F566">
        <v>14.34281115882424</v>
      </c>
      <c r="G566">
        <v>33200.94463069184</v>
      </c>
      <c r="H566">
        <v>0.3934741252144417</v>
      </c>
      <c r="I566">
        <v>0.1920099719870438</v>
      </c>
      <c r="J566">
        <v>17.97455688168743</v>
      </c>
      <c r="K566">
        <v>2.816967191189697</v>
      </c>
      <c r="L566">
        <v>915.7368027744193</v>
      </c>
      <c r="M566">
        <v>398.8815945898758</v>
      </c>
      <c r="N566">
        <v>428.7450467826156</v>
      </c>
    </row>
    <row r="567" spans="1:14">
      <c r="A567">
        <v>565</v>
      </c>
      <c r="B567">
        <v>39.77132994271603</v>
      </c>
      <c r="C567">
        <v>2213.501460015136</v>
      </c>
      <c r="D567">
        <v>0.4171459526641038</v>
      </c>
      <c r="E567">
        <v>250.6418484811262</v>
      </c>
      <c r="F567">
        <v>14.33721035037368</v>
      </c>
      <c r="G567">
        <v>33200.94463069185</v>
      </c>
      <c r="H567">
        <v>0.3934694868804685</v>
      </c>
      <c r="I567">
        <v>0.1920346124954007</v>
      </c>
      <c r="J567">
        <v>17.97452521476007</v>
      </c>
      <c r="K567">
        <v>2.816967191189697</v>
      </c>
      <c r="L567">
        <v>915.7368027744193</v>
      </c>
      <c r="M567">
        <v>398.8612998878813</v>
      </c>
      <c r="N567">
        <v>428.7042274824638</v>
      </c>
    </row>
    <row r="568" spans="1:14">
      <c r="A568">
        <v>566</v>
      </c>
      <c r="B568">
        <v>39.77630126786821</v>
      </c>
      <c r="C568">
        <v>2212.35432957915</v>
      </c>
      <c r="D568">
        <v>0.4171882827137316</v>
      </c>
      <c r="E568">
        <v>250.5203373836414</v>
      </c>
      <c r="F568">
        <v>14.34464435411358</v>
      </c>
      <c r="G568">
        <v>33200.94463069184</v>
      </c>
      <c r="H568">
        <v>0.393472097417871</v>
      </c>
      <c r="I568">
        <v>0.1920039436688562</v>
      </c>
      <c r="J568">
        <v>17.97429998215274</v>
      </c>
      <c r="K568">
        <v>2.816967191189697</v>
      </c>
      <c r="L568">
        <v>915.7368027744193</v>
      </c>
      <c r="M568">
        <v>398.8883325832863</v>
      </c>
      <c r="N568">
        <v>428.7713510110864</v>
      </c>
    </row>
    <row r="569" spans="1:14">
      <c r="A569">
        <v>567</v>
      </c>
      <c r="B569">
        <v>39.75593552304853</v>
      </c>
      <c r="C569">
        <v>2211.827016508642</v>
      </c>
      <c r="D569">
        <v>0.4171700998095099</v>
      </c>
      <c r="E569">
        <v>250.4748601071982</v>
      </c>
      <c r="F569">
        <v>14.34806420494425</v>
      </c>
      <c r="G569">
        <v>33200.94463069187</v>
      </c>
      <c r="H569">
        <v>0.3934580701316237</v>
      </c>
      <c r="I569">
        <v>0.1919982123184288</v>
      </c>
      <c r="J569">
        <v>17.97304274352636</v>
      </c>
      <c r="K569">
        <v>2.816967191189697</v>
      </c>
      <c r="L569">
        <v>915.7368027744193</v>
      </c>
      <c r="M569">
        <v>398.9015185572216</v>
      </c>
      <c r="N569">
        <v>428.8674270621569</v>
      </c>
    </row>
    <row r="570" spans="1:14">
      <c r="A570">
        <v>568</v>
      </c>
      <c r="B570">
        <v>39.77685051204476</v>
      </c>
      <c r="C570">
        <v>2212.605395579873</v>
      </c>
      <c r="D570">
        <v>0.4171818050270389</v>
      </c>
      <c r="E570">
        <v>250.5462077520476</v>
      </c>
      <c r="F570">
        <v>14.34301665651463</v>
      </c>
      <c r="G570">
        <v>33200.94463069185</v>
      </c>
      <c r="H570">
        <v>0.3934726458126756</v>
      </c>
      <c r="I570">
        <v>0.1920099006078125</v>
      </c>
      <c r="J570">
        <v>17.97443166178848</v>
      </c>
      <c r="K570">
        <v>2.816967191189697</v>
      </c>
      <c r="L570">
        <v>915.7368027744193</v>
      </c>
      <c r="M570">
        <v>398.8824898219131</v>
      </c>
      <c r="N570">
        <v>428.7570224377866</v>
      </c>
    </row>
    <row r="571" spans="1:14">
      <c r="A571">
        <v>569</v>
      </c>
      <c r="B571">
        <v>39.77476054779173</v>
      </c>
      <c r="C571">
        <v>2213.015291742236</v>
      </c>
      <c r="D571">
        <v>0.4171662070189809</v>
      </c>
      <c r="E571">
        <v>250.5897855673888</v>
      </c>
      <c r="F571">
        <v>14.34036003344197</v>
      </c>
      <c r="G571">
        <v>33200.94463069185</v>
      </c>
      <c r="H571">
        <v>0.3934715278308319</v>
      </c>
      <c r="I571">
        <v>0.1920208429376665</v>
      </c>
      <c r="J571">
        <v>17.97449600372312</v>
      </c>
      <c r="K571">
        <v>2.816967191189697</v>
      </c>
      <c r="L571">
        <v>915.7368027744193</v>
      </c>
      <c r="M571">
        <v>398.8729489445432</v>
      </c>
      <c r="N571">
        <v>428.7320065330354</v>
      </c>
    </row>
    <row r="572" spans="1:14">
      <c r="A572">
        <v>570</v>
      </c>
      <c r="B572">
        <v>39.76239076714653</v>
      </c>
      <c r="C572">
        <v>2212.500804825504</v>
      </c>
      <c r="D572">
        <v>0.4171611938556176</v>
      </c>
      <c r="E572">
        <v>250.5420752349532</v>
      </c>
      <c r="F572">
        <v>14.34369468877964</v>
      </c>
      <c r="G572">
        <v>33200.94463069184</v>
      </c>
      <c r="H572">
        <v>0.3934629838271154</v>
      </c>
      <c r="I572">
        <v>0.1920118249065462</v>
      </c>
      <c r="J572">
        <v>17.97364829673408</v>
      </c>
      <c r="K572">
        <v>2.816967191189697</v>
      </c>
      <c r="L572">
        <v>915.7368027744193</v>
      </c>
      <c r="M572">
        <v>398.8861154753696</v>
      </c>
      <c r="N572">
        <v>428.8091112060832</v>
      </c>
    </row>
    <row r="573" spans="1:14">
      <c r="A573">
        <v>571</v>
      </c>
      <c r="B573">
        <v>39.77674549110591</v>
      </c>
      <c r="C573">
        <v>2213.00788736168</v>
      </c>
      <c r="D573">
        <v>0.4171697093920649</v>
      </c>
      <c r="E573">
        <v>250.5880992727432</v>
      </c>
      <c r="F573">
        <v>14.34040801405857</v>
      </c>
      <c r="G573">
        <v>33200.94463069184</v>
      </c>
      <c r="H573">
        <v>0.3934728564429371</v>
      </c>
      <c r="I573">
        <v>0.1920199524650081</v>
      </c>
      <c r="J573">
        <v>17.97459450215331</v>
      </c>
      <c r="K573">
        <v>2.816967191189697</v>
      </c>
      <c r="L573">
        <v>915.7368027744193</v>
      </c>
      <c r="M573">
        <v>398.873031879316</v>
      </c>
      <c r="N573">
        <v>428.7251159197426</v>
      </c>
    </row>
    <row r="574" spans="1:14">
      <c r="A574">
        <v>572</v>
      </c>
      <c r="B574">
        <v>39.78236454896931</v>
      </c>
      <c r="C574">
        <v>2212.536033700525</v>
      </c>
      <c r="D574">
        <v>0.417192833124332</v>
      </c>
      <c r="E574">
        <v>250.5363989159812</v>
      </c>
      <c r="F574">
        <v>14.34346630279188</v>
      </c>
      <c r="G574">
        <v>33200.94463069185</v>
      </c>
      <c r="H574">
        <v>0.393476240174931</v>
      </c>
      <c r="I574">
        <v>0.1920065893749448</v>
      </c>
      <c r="J574">
        <v>17.97468631845518</v>
      </c>
      <c r="K574">
        <v>2.816967191189697</v>
      </c>
      <c r="L574">
        <v>915.7368027744193</v>
      </c>
      <c r="M574">
        <v>398.8835528475608</v>
      </c>
      <c r="N574">
        <v>428.7413480176729</v>
      </c>
    </row>
    <row r="575" spans="1:14">
      <c r="A575">
        <v>573</v>
      </c>
      <c r="B575">
        <v>39.77424115149016</v>
      </c>
      <c r="C575">
        <v>2213.201036631828</v>
      </c>
      <c r="D575">
        <v>0.4171598582033609</v>
      </c>
      <c r="E575">
        <v>250.6093397075569</v>
      </c>
      <c r="F575">
        <v>14.33915650581522</v>
      </c>
      <c r="G575">
        <v>33200.94463069185</v>
      </c>
      <c r="H575">
        <v>0.3934713124351704</v>
      </c>
      <c r="I575">
        <v>0.1920256206168018</v>
      </c>
      <c r="J575">
        <v>17.97454702486083</v>
      </c>
      <c r="K575">
        <v>2.816967191189697</v>
      </c>
      <c r="L575">
        <v>915.7368027744193</v>
      </c>
      <c r="M575">
        <v>398.868630719045</v>
      </c>
      <c r="N575">
        <v>428.7207110601983</v>
      </c>
    </row>
    <row r="576" spans="1:14">
      <c r="A576">
        <v>574</v>
      </c>
      <c r="B576">
        <v>39.77508397505323</v>
      </c>
      <c r="C576">
        <v>2213.127996794607</v>
      </c>
      <c r="D576">
        <v>0.4171633916835148</v>
      </c>
      <c r="E576">
        <v>250.6013482687432</v>
      </c>
      <c r="F576">
        <v>14.33962974082855</v>
      </c>
      <c r="G576">
        <v>33200.94463069185</v>
      </c>
      <c r="H576">
        <v>0.393471820380115</v>
      </c>
      <c r="I576">
        <v>0.1920235593729935</v>
      </c>
      <c r="J576">
        <v>17.97456012135237</v>
      </c>
      <c r="K576">
        <v>2.816967191189697</v>
      </c>
      <c r="L576">
        <v>915.7368027744193</v>
      </c>
      <c r="M576">
        <v>398.8702611780801</v>
      </c>
      <c r="N576">
        <v>428.7229151251778</v>
      </c>
    </row>
    <row r="577" spans="1:14">
      <c r="A577">
        <v>575</v>
      </c>
      <c r="B577">
        <v>39.77478302552909</v>
      </c>
      <c r="C577">
        <v>2213.323252125811</v>
      </c>
      <c r="D577">
        <v>0.4171571044966128</v>
      </c>
      <c r="E577">
        <v>250.621785660717</v>
      </c>
      <c r="F577">
        <v>14.33836472490659</v>
      </c>
      <c r="G577">
        <v>33200.94463069184</v>
      </c>
      <c r="H577">
        <v>0.3934717449163044</v>
      </c>
      <c r="I577">
        <v>0.1920285529764729</v>
      </c>
      <c r="J577">
        <v>17.97462570712629</v>
      </c>
      <c r="K577">
        <v>2.816967191189697</v>
      </c>
      <c r="L577">
        <v>915.7368027744193</v>
      </c>
      <c r="M577">
        <v>398.8656640707799</v>
      </c>
      <c r="N577">
        <v>428.7084241183888</v>
      </c>
    </row>
    <row r="578" spans="1:14">
      <c r="A578">
        <v>576</v>
      </c>
      <c r="B578">
        <v>39.78129137168731</v>
      </c>
      <c r="C578">
        <v>2213.008414248059</v>
      </c>
      <c r="D578">
        <v>0.4171771439136901</v>
      </c>
      <c r="E578">
        <v>250.5860322604905</v>
      </c>
      <c r="F578">
        <v>14.34040459980782</v>
      </c>
      <c r="G578">
        <v>33200.94463069185</v>
      </c>
      <c r="H578">
        <v>0.3934758763479603</v>
      </c>
      <c r="I578">
        <v>0.1920185370418755</v>
      </c>
      <c r="J578">
        <v>17.9748276219864</v>
      </c>
      <c r="K578">
        <v>2.816967191189697</v>
      </c>
      <c r="L578">
        <v>915.7368027744193</v>
      </c>
      <c r="M578">
        <v>398.8726549585973</v>
      </c>
      <c r="N578">
        <v>428.7101776216082</v>
      </c>
    </row>
    <row r="579" spans="1:14">
      <c r="A579">
        <v>577</v>
      </c>
      <c r="B579">
        <v>39.7764955687096</v>
      </c>
      <c r="C579">
        <v>2212.930215294613</v>
      </c>
      <c r="D579">
        <v>0.4171715855407396</v>
      </c>
      <c r="E579">
        <v>250.5801353629072</v>
      </c>
      <c r="F579">
        <v>14.34091135082235</v>
      </c>
      <c r="G579">
        <v>33200.94463069185</v>
      </c>
      <c r="H579">
        <v>0.3934726314687298</v>
      </c>
      <c r="I579">
        <v>0.1920181340004759</v>
      </c>
      <c r="J579">
        <v>17.97454951012472</v>
      </c>
      <c r="K579">
        <v>2.816967191189697</v>
      </c>
      <c r="L579">
        <v>915.7368027744193</v>
      </c>
      <c r="M579">
        <v>398.8748475301009</v>
      </c>
      <c r="N579">
        <v>428.7314793759544</v>
      </c>
    </row>
    <row r="580" spans="1:14">
      <c r="A580">
        <v>578</v>
      </c>
      <c r="B580">
        <v>39.78595323267503</v>
      </c>
      <c r="C580">
        <v>2213.971477061852</v>
      </c>
      <c r="D580">
        <v>0.417156370227716</v>
      </c>
      <c r="E580">
        <v>250.6840203418549</v>
      </c>
      <c r="F580">
        <v>14.33416661953214</v>
      </c>
      <c r="G580">
        <v>33200.94463069185</v>
      </c>
      <c r="H580">
        <v>0.3934796568808078</v>
      </c>
      <c r="I580">
        <v>0.1920408273341704</v>
      </c>
      <c r="J580">
        <v>17.97546601999677</v>
      </c>
      <c r="K580">
        <v>2.816967191189697</v>
      </c>
      <c r="L580">
        <v>915.7368027744193</v>
      </c>
      <c r="M580">
        <v>398.8498284010058</v>
      </c>
      <c r="N580">
        <v>428.6291744101712</v>
      </c>
    </row>
    <row r="581" spans="1:14">
      <c r="A581">
        <v>579</v>
      </c>
      <c r="B581">
        <v>39.77098899966908</v>
      </c>
      <c r="C581">
        <v>2213.878744949448</v>
      </c>
      <c r="D581">
        <v>0.4171344524104335</v>
      </c>
      <c r="E581">
        <v>250.6813145760036</v>
      </c>
      <c r="F581">
        <v>14.33476703071239</v>
      </c>
      <c r="G581">
        <v>33200.94463069185</v>
      </c>
      <c r="H581">
        <v>0.3934696058494616</v>
      </c>
      <c r="I581">
        <v>0.1920435431373841</v>
      </c>
      <c r="J581">
        <v>17.97466282135816</v>
      </c>
      <c r="K581">
        <v>2.816967191189697</v>
      </c>
      <c r="L581">
        <v>915.7368027744193</v>
      </c>
      <c r="M581">
        <v>398.8529371932595</v>
      </c>
      <c r="N581">
        <v>428.6810700508637</v>
      </c>
    </row>
    <row r="582" spans="1:14">
      <c r="A582">
        <v>580</v>
      </c>
      <c r="B582">
        <v>39.77781136772069</v>
      </c>
      <c r="C582">
        <v>2214.221070355049</v>
      </c>
      <c r="D582">
        <v>0.4171356137731861</v>
      </c>
      <c r="E582">
        <v>250.71376305335</v>
      </c>
      <c r="F582">
        <v>14.33255083152448</v>
      </c>
      <c r="G582">
        <v>33200.94463069187</v>
      </c>
      <c r="H582">
        <v>0.3934744039985386</v>
      </c>
      <c r="I582">
        <v>0.1920496635888817</v>
      </c>
      <c r="J582">
        <v>17.97515262369201</v>
      </c>
      <c r="K582">
        <v>2.816967191189697</v>
      </c>
      <c r="L582">
        <v>915.7368027744193</v>
      </c>
      <c r="M582">
        <v>398.8445636944237</v>
      </c>
      <c r="N582">
        <v>428.6363103843904</v>
      </c>
    </row>
    <row r="583" spans="1:14">
      <c r="A583">
        <v>581</v>
      </c>
      <c r="B583">
        <v>39.78063834574225</v>
      </c>
      <c r="C583">
        <v>2213.999184801421</v>
      </c>
      <c r="D583">
        <v>0.4171468429438894</v>
      </c>
      <c r="E583">
        <v>250.6893849571963</v>
      </c>
      <c r="F583">
        <v>14.33398723041658</v>
      </c>
      <c r="G583">
        <v>33200.94463069183</v>
      </c>
      <c r="H583">
        <v>0.3934761412055263</v>
      </c>
      <c r="I583">
        <v>0.1920431868029189</v>
      </c>
      <c r="J583">
        <v>17.97520468911538</v>
      </c>
      <c r="K583">
        <v>2.816967191189697</v>
      </c>
      <c r="L583">
        <v>915.7368027744193</v>
      </c>
      <c r="M583">
        <v>398.849606439974</v>
      </c>
      <c r="N583">
        <v>428.6447932923552</v>
      </c>
    </row>
    <row r="584" spans="1:14">
      <c r="A584">
        <v>582</v>
      </c>
      <c r="B584">
        <v>39.78511162005873</v>
      </c>
      <c r="C584">
        <v>2214.47864717766</v>
      </c>
      <c r="D584">
        <v>0.4171398983335884</v>
      </c>
      <c r="E584">
        <v>250.7371137266865</v>
      </c>
      <c r="F584">
        <v>14.33088374256528</v>
      </c>
      <c r="G584">
        <v>33200.94463069185</v>
      </c>
      <c r="H584">
        <v>0.3934794049563825</v>
      </c>
      <c r="I584">
        <v>0.1920539285559486</v>
      </c>
      <c r="J584">
        <v>17.97563438343869</v>
      </c>
      <c r="K584">
        <v>2.816967191189697</v>
      </c>
      <c r="L584">
        <v>915.7368027744193</v>
      </c>
      <c r="M584">
        <v>398.8378003451994</v>
      </c>
      <c r="N584">
        <v>428.5936957637174</v>
      </c>
    </row>
    <row r="585" spans="1:14">
      <c r="A585">
        <v>583</v>
      </c>
      <c r="B585">
        <v>39.77833835374064</v>
      </c>
      <c r="C585">
        <v>2214.057102798922</v>
      </c>
      <c r="D585">
        <v>0.4171413103778674</v>
      </c>
      <c r="E585">
        <v>250.6964621779774</v>
      </c>
      <c r="F585">
        <v>14.33361226455163</v>
      </c>
      <c r="G585">
        <v>33200.94463069185</v>
      </c>
      <c r="H585">
        <v>0.3934746360113002</v>
      </c>
      <c r="I585">
        <v>0.1920454661776744</v>
      </c>
      <c r="J585">
        <v>17.97511168859129</v>
      </c>
      <c r="K585">
        <v>2.816967191189697</v>
      </c>
      <c r="L585">
        <v>915.7368027744193</v>
      </c>
      <c r="M585">
        <v>398.8483324998213</v>
      </c>
      <c r="N585">
        <v>428.6469401599421</v>
      </c>
    </row>
    <row r="586" spans="1:14">
      <c r="A586">
        <v>584</v>
      </c>
      <c r="B586">
        <v>39.78370929254653</v>
      </c>
      <c r="C586">
        <v>2213.883529238154</v>
      </c>
      <c r="D586">
        <v>0.4171554147138914</v>
      </c>
      <c r="E586">
        <v>250.6759695555924</v>
      </c>
      <c r="F586">
        <v>14.33473605272141</v>
      </c>
      <c r="G586">
        <v>33200.94463069185</v>
      </c>
      <c r="H586">
        <v>0.3934781478898962</v>
      </c>
      <c r="I586">
        <v>0.1920390522539909</v>
      </c>
      <c r="J586">
        <v>17.97531245760814</v>
      </c>
      <c r="K586">
        <v>2.816967191189697</v>
      </c>
      <c r="L586">
        <v>915.7368027744193</v>
      </c>
      <c r="M586">
        <v>398.8523227899872</v>
      </c>
      <c r="N586">
        <v>428.6435173948563</v>
      </c>
    </row>
    <row r="587" spans="1:14">
      <c r="A587">
        <v>585</v>
      </c>
      <c r="B587">
        <v>39.78762760645623</v>
      </c>
      <c r="C587">
        <v>2213.790395401743</v>
      </c>
      <c r="D587">
        <v>0.4171646159907862</v>
      </c>
      <c r="E587">
        <v>250.6644668578584</v>
      </c>
      <c r="F587">
        <v>14.33533911295931</v>
      </c>
      <c r="G587">
        <v>33200.94463069185</v>
      </c>
      <c r="H587">
        <v>0.3934806949373679</v>
      </c>
      <c r="I587">
        <v>0.1920354472781886</v>
      </c>
      <c r="J587">
        <v>17.97547404159619</v>
      </c>
      <c r="K587">
        <v>2.816967191189697</v>
      </c>
      <c r="L587">
        <v>915.7368027744193</v>
      </c>
      <c r="M587">
        <v>398.8542446017861</v>
      </c>
      <c r="N587">
        <v>428.6382592201068</v>
      </c>
    </row>
    <row r="588" spans="1:14">
      <c r="A588">
        <v>586</v>
      </c>
      <c r="B588">
        <v>39.77058881907325</v>
      </c>
      <c r="C588">
        <v>2213.913727097782</v>
      </c>
      <c r="D588">
        <v>0.4171328044904937</v>
      </c>
      <c r="E588">
        <v>250.6851573005214</v>
      </c>
      <c r="F588">
        <v>14.33454052642703</v>
      </c>
      <c r="G588">
        <v>33200.94463069184</v>
      </c>
      <c r="H588">
        <v>0.3934693708551611</v>
      </c>
      <c r="I588">
        <v>0.1920444490142611</v>
      </c>
      <c r="J588">
        <v>17.97465587000154</v>
      </c>
      <c r="K588">
        <v>2.816967191189697</v>
      </c>
      <c r="L588">
        <v>915.7368027744193</v>
      </c>
      <c r="M588">
        <v>398.8522273998987</v>
      </c>
      <c r="N588">
        <v>428.6831850585661</v>
      </c>
    </row>
    <row r="589" spans="1:14">
      <c r="A589">
        <v>587</v>
      </c>
      <c r="B589">
        <v>39.78155859597808</v>
      </c>
      <c r="C589">
        <v>2213.609597153454</v>
      </c>
      <c r="D589">
        <v>0.4171599566307392</v>
      </c>
      <c r="E589">
        <v>250.6484770771059</v>
      </c>
      <c r="F589">
        <v>14.33650996268981</v>
      </c>
      <c r="G589">
        <v>33200.94463069185</v>
      </c>
      <c r="H589">
        <v>0.3934765203970661</v>
      </c>
      <c r="I589">
        <v>0.1920330070705479</v>
      </c>
      <c r="J589">
        <v>17.97508904484206</v>
      </c>
      <c r="K589">
        <v>2.816967191189697</v>
      </c>
      <c r="L589">
        <v>915.7368027744193</v>
      </c>
      <c r="M589">
        <v>398.8588504457552</v>
      </c>
      <c r="N589">
        <v>428.6692180990372</v>
      </c>
    </row>
    <row r="590" spans="1:14">
      <c r="A590">
        <v>588</v>
      </c>
      <c r="B590">
        <v>39.77592413189098</v>
      </c>
      <c r="C590">
        <v>2213.877550810131</v>
      </c>
      <c r="D590">
        <v>0.4171426825218892</v>
      </c>
      <c r="E590">
        <v>250.6789258804165</v>
      </c>
      <c r="F590">
        <v>14.33477476271586</v>
      </c>
      <c r="G590">
        <v>33200.94463069185</v>
      </c>
      <c r="H590">
        <v>0.393472924492452</v>
      </c>
      <c r="I590">
        <v>0.1920416971202943</v>
      </c>
      <c r="J590">
        <v>17.9749132853559</v>
      </c>
      <c r="K590">
        <v>2.816967191189697</v>
      </c>
      <c r="L590">
        <v>915.7368027744193</v>
      </c>
      <c r="M590">
        <v>398.8527925232726</v>
      </c>
      <c r="N590">
        <v>428.6622886369936</v>
      </c>
    </row>
    <row r="591" spans="1:14">
      <c r="A591">
        <v>589</v>
      </c>
      <c r="B591">
        <v>39.77269528103653</v>
      </c>
      <c r="C591">
        <v>2214.108245298611</v>
      </c>
      <c r="D591">
        <v>0.4171306011126968</v>
      </c>
      <c r="E591">
        <v>250.7044340974768</v>
      </c>
      <c r="F591">
        <v>14.33328118012414</v>
      </c>
      <c r="G591">
        <v>33200.94463069186</v>
      </c>
      <c r="H591">
        <v>0.3934709456074901</v>
      </c>
      <c r="I591">
        <v>0.1920483639301235</v>
      </c>
      <c r="J591">
        <v>17.97484301810698</v>
      </c>
      <c r="K591">
        <v>2.816967191189697</v>
      </c>
      <c r="L591">
        <v>915.7368027744193</v>
      </c>
      <c r="M591">
        <v>398.8477086094449</v>
      </c>
      <c r="N591">
        <v>428.6561589441944</v>
      </c>
    </row>
    <row r="592" spans="1:14">
      <c r="A592">
        <v>590</v>
      </c>
      <c r="B592">
        <v>39.75966818433851</v>
      </c>
      <c r="C592">
        <v>2213.897255992805</v>
      </c>
      <c r="D592">
        <v>0.417115333436106</v>
      </c>
      <c r="E592">
        <v>250.6885241035585</v>
      </c>
      <c r="F592">
        <v>14.33464717352693</v>
      </c>
      <c r="G592">
        <v>33200.94463069187</v>
      </c>
      <c r="H592">
        <v>0.393462093192025</v>
      </c>
      <c r="I592">
        <v>0.1920475699617605</v>
      </c>
      <c r="J592">
        <v>17.97408993920008</v>
      </c>
      <c r="K592">
        <v>2.816967191189697</v>
      </c>
      <c r="L592">
        <v>915.7368027744193</v>
      </c>
      <c r="M592">
        <v>398.8534062483555</v>
      </c>
      <c r="N592">
        <v>428.7103310261294</v>
      </c>
    </row>
    <row r="593" spans="1:14">
      <c r="A593">
        <v>591</v>
      </c>
      <c r="B593">
        <v>39.7643845693486</v>
      </c>
      <c r="C593">
        <v>2213.512651033061</v>
      </c>
      <c r="D593">
        <v>0.4171344903599397</v>
      </c>
      <c r="E593">
        <v>250.6463444831742</v>
      </c>
      <c r="F593">
        <v>14.33713786468992</v>
      </c>
      <c r="G593">
        <v>33200.94463069185</v>
      </c>
      <c r="H593">
        <v>0.3934649905449123</v>
      </c>
      <c r="I593">
        <v>0.1920364099537806</v>
      </c>
      <c r="J593">
        <v>17.97417181356804</v>
      </c>
      <c r="K593">
        <v>2.816967191189697</v>
      </c>
      <c r="L593">
        <v>915.7368027744193</v>
      </c>
      <c r="M593">
        <v>398.8621494574049</v>
      </c>
      <c r="N593">
        <v>428.7231225192147</v>
      </c>
    </row>
    <row r="594" spans="1:14">
      <c r="A594">
        <v>592</v>
      </c>
      <c r="B594">
        <v>39.77236885240739</v>
      </c>
      <c r="C594">
        <v>2214.588135730662</v>
      </c>
      <c r="D594">
        <v>0.4171158075914624</v>
      </c>
      <c r="E594">
        <v>250.7544603042501</v>
      </c>
      <c r="F594">
        <v>14.33017522810207</v>
      </c>
      <c r="G594">
        <v>33200.94463069185</v>
      </c>
      <c r="H594">
        <v>0.3934710276704633</v>
      </c>
      <c r="I594">
        <v>0.1920605556167511</v>
      </c>
      <c r="J594">
        <v>17.97502653979922</v>
      </c>
      <c r="K594">
        <v>2.816967191189697</v>
      </c>
      <c r="L594">
        <v>915.7368027744193</v>
      </c>
      <c r="M594">
        <v>398.836339091417</v>
      </c>
      <c r="N594">
        <v>428.6215904239309</v>
      </c>
    </row>
    <row r="595" spans="1:14">
      <c r="A595">
        <v>593</v>
      </c>
      <c r="B595">
        <v>39.77816342867201</v>
      </c>
      <c r="C595">
        <v>2215.076009620718</v>
      </c>
      <c r="D595">
        <v>0.4171108943956923</v>
      </c>
      <c r="E595">
        <v>250.8024880288371</v>
      </c>
      <c r="F595">
        <v>14.32701898501905</v>
      </c>
      <c r="G595">
        <v>33200.94463069186</v>
      </c>
      <c r="H595">
        <v>0.3934752074382604</v>
      </c>
      <c r="I595">
        <v>0.1920708368779372</v>
      </c>
      <c r="J595">
        <v>17.97552531208577</v>
      </c>
      <c r="K595">
        <v>2.816967191189697</v>
      </c>
      <c r="L595">
        <v>915.7368027744193</v>
      </c>
      <c r="M595">
        <v>398.8244491423636</v>
      </c>
      <c r="N595">
        <v>428.5682143556385</v>
      </c>
    </row>
    <row r="596" spans="1:14">
      <c r="A596">
        <v>594</v>
      </c>
      <c r="B596">
        <v>39.77665621774026</v>
      </c>
      <c r="C596">
        <v>2215.215992142358</v>
      </c>
      <c r="D596">
        <v>0.4171042493983635</v>
      </c>
      <c r="E596">
        <v>250.8177342641304</v>
      </c>
      <c r="F596">
        <v>14.32611364113737</v>
      </c>
      <c r="G596">
        <v>33200.94463069185</v>
      </c>
      <c r="H596">
        <v>0.3934742840832954</v>
      </c>
      <c r="I596">
        <v>0.1920748812644683</v>
      </c>
      <c r="J596">
        <v>17.97550660497015</v>
      </c>
      <c r="K596">
        <v>2.816967191189697</v>
      </c>
      <c r="L596">
        <v>915.7368027744193</v>
      </c>
      <c r="M596">
        <v>398.8212108189543</v>
      </c>
      <c r="N596">
        <v>428.5631519436512</v>
      </c>
    </row>
    <row r="597" spans="1:14">
      <c r="A597">
        <v>595</v>
      </c>
      <c r="B597">
        <v>39.78924438249766</v>
      </c>
      <c r="C597">
        <v>2214.955680896281</v>
      </c>
      <c r="D597">
        <v>0.4171326288564841</v>
      </c>
      <c r="E597">
        <v>250.7848089541458</v>
      </c>
      <c r="F597">
        <v>14.32779730845654</v>
      </c>
      <c r="G597">
        <v>33200.94463069184</v>
      </c>
      <c r="H597">
        <v>0.393482494125549</v>
      </c>
      <c r="I597">
        <v>0.1920643327414332</v>
      </c>
      <c r="J597">
        <v>17.97604228565617</v>
      </c>
      <c r="K597">
        <v>2.816967191189697</v>
      </c>
      <c r="L597">
        <v>915.7368027744193</v>
      </c>
      <c r="M597">
        <v>398.8264067070398</v>
      </c>
      <c r="N597">
        <v>428.5403214530078</v>
      </c>
    </row>
    <row r="598" spans="1:14">
      <c r="A598">
        <v>596</v>
      </c>
      <c r="B598">
        <v>39.77716823066946</v>
      </c>
      <c r="C598">
        <v>2215.415969664416</v>
      </c>
      <c r="D598">
        <v>0.4170992144926243</v>
      </c>
      <c r="E598">
        <v>250.8383014997098</v>
      </c>
      <c r="F598">
        <v>14.32482047509274</v>
      </c>
      <c r="G598">
        <v>33200.94463069185</v>
      </c>
      <c r="H598">
        <v>0.3934747733284418</v>
      </c>
      <c r="I598">
        <v>0.1920795959419984</v>
      </c>
      <c r="J598">
        <v>17.97561551811632</v>
      </c>
      <c r="K598">
        <v>2.816967191189697</v>
      </c>
      <c r="L598">
        <v>915.7368027744193</v>
      </c>
      <c r="M598">
        <v>398.8165587828249</v>
      </c>
      <c r="N598">
        <v>428.5486227210419</v>
      </c>
    </row>
    <row r="599" spans="1:14">
      <c r="A599">
        <v>597</v>
      </c>
      <c r="B599">
        <v>39.77910182130302</v>
      </c>
      <c r="C599">
        <v>2215.259190013057</v>
      </c>
      <c r="D599">
        <v>0.4171070076359294</v>
      </c>
      <c r="E599">
        <v>250.821091978771</v>
      </c>
      <c r="F599">
        <v>14.32583427987459</v>
      </c>
      <c r="G599">
        <v>33200.94463069184</v>
      </c>
      <c r="H599">
        <v>0.3934759524528215</v>
      </c>
      <c r="I599">
        <v>0.1920751147874043</v>
      </c>
      <c r="J599">
        <v>17.97564970720831</v>
      </c>
      <c r="K599">
        <v>2.816967191189697</v>
      </c>
      <c r="L599">
        <v>915.7368027744193</v>
      </c>
      <c r="M599">
        <v>398.8200591964159</v>
      </c>
      <c r="N599">
        <v>428.5519351131879</v>
      </c>
    </row>
    <row r="600" spans="1:14">
      <c r="A600">
        <v>598</v>
      </c>
      <c r="B600">
        <v>39.78519067059876</v>
      </c>
      <c r="C600">
        <v>2215.515442157845</v>
      </c>
      <c r="D600">
        <v>0.4171093856298179</v>
      </c>
      <c r="E600">
        <v>250.8448832289486</v>
      </c>
      <c r="F600">
        <v>14.3241773174855</v>
      </c>
      <c r="G600">
        <v>33200.94463069185</v>
      </c>
      <c r="H600">
        <v>0.3934801586483323</v>
      </c>
      <c r="I600">
        <v>0.192079643115775</v>
      </c>
      <c r="J600">
        <v>17.97606799244146</v>
      </c>
      <c r="K600">
        <v>2.816967191189697</v>
      </c>
      <c r="L600">
        <v>915.7368027744193</v>
      </c>
      <c r="M600">
        <v>398.8134976619535</v>
      </c>
      <c r="N600">
        <v>428.5137109126495</v>
      </c>
    </row>
    <row r="601" spans="1:14">
      <c r="A601">
        <v>599</v>
      </c>
      <c r="B601">
        <v>39.78063456165399</v>
      </c>
      <c r="C601">
        <v>2215.362993980116</v>
      </c>
      <c r="D601">
        <v>0.4171064219493674</v>
      </c>
      <c r="E601">
        <v>250.8311588316528</v>
      </c>
      <c r="F601">
        <v>14.32516302264329</v>
      </c>
      <c r="G601">
        <v>33200.94463069185</v>
      </c>
      <c r="H601">
        <v>0.3934770283881306</v>
      </c>
      <c r="I601">
        <v>0.1920772888948776</v>
      </c>
      <c r="J601">
        <v>17.97577139046617</v>
      </c>
      <c r="K601">
        <v>2.816967191189697</v>
      </c>
      <c r="L601">
        <v>915.7368027744193</v>
      </c>
      <c r="M601">
        <v>398.8174375263238</v>
      </c>
      <c r="N601">
        <v>428.5393004422335</v>
      </c>
    </row>
    <row r="602" spans="1:14">
      <c r="A602">
        <v>600</v>
      </c>
      <c r="B602">
        <v>39.776811920204</v>
      </c>
      <c r="C602">
        <v>2215.264735682506</v>
      </c>
      <c r="D602">
        <v>0.4171030601534697</v>
      </c>
      <c r="E602">
        <v>250.8227278216833</v>
      </c>
      <c r="F602">
        <v>14.32579841673814</v>
      </c>
      <c r="G602">
        <v>33200.94463069185</v>
      </c>
      <c r="H602">
        <v>0.3934744212565767</v>
      </c>
      <c r="I602">
        <v>0.1920760475669213</v>
      </c>
      <c r="J602">
        <v>17.97553505313156</v>
      </c>
      <c r="K602">
        <v>2.816967191189697</v>
      </c>
      <c r="L602">
        <v>915.7368027744193</v>
      </c>
      <c r="M602">
        <v>398.8200509463349</v>
      </c>
      <c r="N602">
        <v>428.5592484138622</v>
      </c>
    </row>
    <row r="603" spans="1:14">
      <c r="A603">
        <v>601</v>
      </c>
      <c r="B603">
        <v>39.77781076826131</v>
      </c>
      <c r="C603">
        <v>2215.83694871487</v>
      </c>
      <c r="D603">
        <v>0.4170878080979833</v>
      </c>
      <c r="E603">
        <v>250.8817662662894</v>
      </c>
      <c r="F603">
        <v>14.3220989529496</v>
      </c>
      <c r="G603">
        <v>33200.94463069185</v>
      </c>
      <c r="H603">
        <v>0.3934754793834615</v>
      </c>
      <c r="I603">
        <v>0.1920898875648042</v>
      </c>
      <c r="J603">
        <v>17.97582347116233</v>
      </c>
      <c r="K603">
        <v>2.816967191189697</v>
      </c>
      <c r="L603">
        <v>915.7368027744193</v>
      </c>
      <c r="M603">
        <v>398.8066074249902</v>
      </c>
      <c r="N603">
        <v>428.5162078049443</v>
      </c>
    </row>
    <row r="604" spans="1:14">
      <c r="A604">
        <v>602</v>
      </c>
      <c r="B604">
        <v>39.78056513516282</v>
      </c>
      <c r="C604">
        <v>2215.20186765783</v>
      </c>
      <c r="D604">
        <v>0.417111079257977</v>
      </c>
      <c r="E604">
        <v>250.8144400996259</v>
      </c>
      <c r="F604">
        <v>14.32620498674944</v>
      </c>
      <c r="G604">
        <v>33200.94463069184</v>
      </c>
      <c r="H604">
        <v>0.3934768793157006</v>
      </c>
      <c r="I604">
        <v>0.1920732832694766</v>
      </c>
      <c r="J604">
        <v>17.97570121574408</v>
      </c>
      <c r="K604">
        <v>2.816967191189697</v>
      </c>
      <c r="L604">
        <v>915.7368027744193</v>
      </c>
      <c r="M604">
        <v>398.8212406347208</v>
      </c>
      <c r="N604">
        <v>428.5508449589797</v>
      </c>
    </row>
    <row r="605" spans="1:14">
      <c r="A605">
        <v>603</v>
      </c>
      <c r="B605">
        <v>39.77719997551256</v>
      </c>
      <c r="C605">
        <v>2215.239219081854</v>
      </c>
      <c r="D605">
        <v>0.4171044733481195</v>
      </c>
      <c r="E605">
        <v>250.8199026951408</v>
      </c>
      <c r="F605">
        <v>14.32596343082514</v>
      </c>
      <c r="G605">
        <v>33200.94463069185</v>
      </c>
      <c r="H605">
        <v>0.393474667561606</v>
      </c>
      <c r="I605">
        <v>0.1920752414957908</v>
      </c>
      <c r="J605">
        <v>17.97554377684502</v>
      </c>
      <c r="K605">
        <v>2.816967191189697</v>
      </c>
      <c r="L605">
        <v>915.7368027744193</v>
      </c>
      <c r="M605">
        <v>398.8206614501673</v>
      </c>
      <c r="N605">
        <v>428.5598040387811</v>
      </c>
    </row>
    <row r="606" spans="1:14">
      <c r="A606">
        <v>604</v>
      </c>
      <c r="B606">
        <v>39.78138494704817</v>
      </c>
      <c r="C606">
        <v>2215.841458089908</v>
      </c>
      <c r="D606">
        <v>0.4170935303391867</v>
      </c>
      <c r="E606">
        <v>250.8805647267746</v>
      </c>
      <c r="F606">
        <v>14.32206980658839</v>
      </c>
      <c r="G606">
        <v>33200.94463069184</v>
      </c>
      <c r="H606">
        <v>0.393477855465049</v>
      </c>
      <c r="I606">
        <v>0.1920888903174055</v>
      </c>
      <c r="J606">
        <v>17.97600834715617</v>
      </c>
      <c r="K606">
        <v>2.816967191189697</v>
      </c>
      <c r="L606">
        <v>915.7368027744193</v>
      </c>
      <c r="M606">
        <v>398.8062020333696</v>
      </c>
      <c r="N606">
        <v>428.5037671251142</v>
      </c>
    </row>
    <row r="607" spans="1:14">
      <c r="A607">
        <v>605</v>
      </c>
      <c r="B607">
        <v>39.7707455558537</v>
      </c>
      <c r="C607">
        <v>2215.109818318215</v>
      </c>
      <c r="D607">
        <v>0.4170976070810992</v>
      </c>
      <c r="E607">
        <v>250.8094219409182</v>
      </c>
      <c r="F607">
        <v>14.32680031511525</v>
      </c>
      <c r="G607">
        <v>33200.94463069185</v>
      </c>
      <c r="H607">
        <v>0.3934702513727161</v>
      </c>
      <c r="I607">
        <v>0.192074318227167</v>
      </c>
      <c r="J607">
        <v>17.97516073393169</v>
      </c>
      <c r="K607">
        <v>2.816967191189697</v>
      </c>
      <c r="L607">
        <v>915.7368027744193</v>
      </c>
      <c r="M607">
        <v>398.8239931834618</v>
      </c>
      <c r="N607">
        <v>428.5865407415874</v>
      </c>
    </row>
    <row r="608" spans="1:14">
      <c r="A608">
        <v>606</v>
      </c>
      <c r="B608">
        <v>39.79135455306806</v>
      </c>
      <c r="C608">
        <v>2215.308059906997</v>
      </c>
      <c r="D608">
        <v>0.417125771985449</v>
      </c>
      <c r="E608">
        <v>250.8204986521588</v>
      </c>
      <c r="F608">
        <v>14.32551825068907</v>
      </c>
      <c r="G608">
        <v>33200.94463069184</v>
      </c>
      <c r="H608">
        <v>0.3934841742729643</v>
      </c>
      <c r="I608">
        <v>0.192072172536353</v>
      </c>
      <c r="J608">
        <v>17.97629571008519</v>
      </c>
      <c r="K608">
        <v>2.816967191189697</v>
      </c>
      <c r="L608">
        <v>915.7368027744193</v>
      </c>
      <c r="M608">
        <v>398.8181848815745</v>
      </c>
      <c r="N608">
        <v>428.5117865861318</v>
      </c>
    </row>
    <row r="609" spans="1:14">
      <c r="A609">
        <v>607</v>
      </c>
      <c r="B609">
        <v>39.79807274481949</v>
      </c>
      <c r="C609">
        <v>2215.468473527635</v>
      </c>
      <c r="D609">
        <v>0.4171319858251611</v>
      </c>
      <c r="E609">
        <v>250.8340211755534</v>
      </c>
      <c r="F609">
        <v>14.32448099456127</v>
      </c>
      <c r="G609">
        <v>33200.94463069185</v>
      </c>
      <c r="H609">
        <v>0.3934887296210751</v>
      </c>
      <c r="I609">
        <v>0.1920741723207388</v>
      </c>
      <c r="J609">
        <v>17.97670701765634</v>
      </c>
      <c r="K609">
        <v>2.816967191189697</v>
      </c>
      <c r="L609">
        <v>915.7368027744193</v>
      </c>
      <c r="M609">
        <v>398.8137756804119</v>
      </c>
      <c r="N609">
        <v>428.4765343271254</v>
      </c>
    </row>
    <row r="610" spans="1:14">
      <c r="A610">
        <v>608</v>
      </c>
      <c r="B610">
        <v>39.77717921367579</v>
      </c>
      <c r="C610">
        <v>2215.088752794177</v>
      </c>
      <c r="D610">
        <v>0.4171088712762828</v>
      </c>
      <c r="E610">
        <v>250.8042589799253</v>
      </c>
      <c r="F610">
        <v>14.32693656318027</v>
      </c>
      <c r="G610">
        <v>33200.94463069185</v>
      </c>
      <c r="H610">
        <v>0.3934745539639163</v>
      </c>
      <c r="I610">
        <v>0.1920715361330664</v>
      </c>
      <c r="J610">
        <v>17.97548105532412</v>
      </c>
      <c r="K610">
        <v>2.816967191189697</v>
      </c>
      <c r="L610">
        <v>915.7368027744193</v>
      </c>
      <c r="M610">
        <v>398.8241659302345</v>
      </c>
      <c r="N610">
        <v>428.5695203361595</v>
      </c>
    </row>
    <row r="611" spans="1:14">
      <c r="A611">
        <v>609</v>
      </c>
      <c r="B611">
        <v>39.76122344162766</v>
      </c>
      <c r="C611">
        <v>2214.856567540742</v>
      </c>
      <c r="D611">
        <v>0.4170893498389938</v>
      </c>
      <c r="E611">
        <v>250.7874867998832</v>
      </c>
      <c r="F611">
        <v>14.32843846783884</v>
      </c>
      <c r="G611">
        <v>33200.94463069184</v>
      </c>
      <c r="H611">
        <v>0.3934637104900088</v>
      </c>
      <c r="I611">
        <v>0.1920713222323434</v>
      </c>
      <c r="J611">
        <v>17.97457048565751</v>
      </c>
      <c r="K611">
        <v>2.816967191189697</v>
      </c>
      <c r="L611">
        <v>915.7368027744193</v>
      </c>
      <c r="M611">
        <v>398.8304402651041</v>
      </c>
      <c r="N611">
        <v>428.6330017001993</v>
      </c>
    </row>
    <row r="612" spans="1:14">
      <c r="A612">
        <v>610</v>
      </c>
      <c r="B612">
        <v>39.77876697552525</v>
      </c>
      <c r="C612">
        <v>2215.052854752789</v>
      </c>
      <c r="D612">
        <v>0.417112558939925</v>
      </c>
      <c r="E612">
        <v>250.7997939597146</v>
      </c>
      <c r="F612">
        <v>14.32716875130193</v>
      </c>
      <c r="G612">
        <v>33200.94463069185</v>
      </c>
      <c r="H612">
        <v>0.3934755923469412</v>
      </c>
      <c r="I612">
        <v>0.192070090951777</v>
      </c>
      <c r="J612">
        <v>17.97554708920407</v>
      </c>
      <c r="K612">
        <v>2.816967191189697</v>
      </c>
      <c r="L612">
        <v>915.7368027744193</v>
      </c>
      <c r="M612">
        <v>398.8249261758719</v>
      </c>
      <c r="N612">
        <v>428.5677574733676</v>
      </c>
    </row>
    <row r="613" spans="1:14">
      <c r="A613">
        <v>611</v>
      </c>
      <c r="B613">
        <v>39.78037178886233</v>
      </c>
      <c r="C613">
        <v>2214.310990023578</v>
      </c>
      <c r="D613">
        <v>0.4171371107203307</v>
      </c>
      <c r="E613">
        <v>250.7219021096192</v>
      </c>
      <c r="F613">
        <v>14.33196880929465</v>
      </c>
      <c r="G613">
        <v>33200.94463069186</v>
      </c>
      <c r="H613">
        <v>0.3934761536668205</v>
      </c>
      <c r="I613">
        <v>0.1920511869067645</v>
      </c>
      <c r="J613">
        <v>17.97532131778646</v>
      </c>
      <c r="K613">
        <v>2.816967191189697</v>
      </c>
      <c r="L613">
        <v>915.7368027744193</v>
      </c>
      <c r="M613">
        <v>398.8421684648967</v>
      </c>
      <c r="N613">
        <v>428.6148061430517</v>
      </c>
    </row>
    <row r="614" spans="1:14">
      <c r="A614">
        <v>612</v>
      </c>
      <c r="B614">
        <v>39.77231119490412</v>
      </c>
      <c r="C614">
        <v>2215.272287511485</v>
      </c>
      <c r="D614">
        <v>0.4170953963419788</v>
      </c>
      <c r="E614">
        <v>250.8255911709256</v>
      </c>
      <c r="F614">
        <v>14.32574958031282</v>
      </c>
      <c r="G614">
        <v>33200.94463069185</v>
      </c>
      <c r="H614">
        <v>0.3934714164918857</v>
      </c>
      <c r="I614">
        <v>0.1920777899300727</v>
      </c>
      <c r="J614">
        <v>17.97530878977356</v>
      </c>
      <c r="K614">
        <v>2.816967191189697</v>
      </c>
      <c r="L614">
        <v>915.7368027744193</v>
      </c>
      <c r="M614">
        <v>398.8201165978631</v>
      </c>
      <c r="N614">
        <v>428.5709035123882</v>
      </c>
    </row>
    <row r="615" spans="1:14">
      <c r="A615">
        <v>613</v>
      </c>
      <c r="B615">
        <v>39.77742959378487</v>
      </c>
      <c r="C615">
        <v>2215.12776764055</v>
      </c>
      <c r="D615">
        <v>0.4171080490215648</v>
      </c>
      <c r="E615">
        <v>250.8081693688821</v>
      </c>
      <c r="F615">
        <v>14.32668422413366</v>
      </c>
      <c r="G615">
        <v>33200.94463069185</v>
      </c>
      <c r="H615">
        <v>0.3934747184410219</v>
      </c>
      <c r="I615">
        <v>0.1920726188665067</v>
      </c>
      <c r="J615">
        <v>17.97551105776025</v>
      </c>
      <c r="K615">
        <v>2.816967191189697</v>
      </c>
      <c r="L615">
        <v>915.7368027744193</v>
      </c>
      <c r="M615">
        <v>398.8230683253409</v>
      </c>
      <c r="N615">
        <v>428.5639313050107</v>
      </c>
    </row>
    <row r="616" spans="1:14">
      <c r="A616">
        <v>614</v>
      </c>
      <c r="B616">
        <v>39.77384362344095</v>
      </c>
      <c r="C616">
        <v>2214.823079721876</v>
      </c>
      <c r="D616">
        <v>0.4171111905114273</v>
      </c>
      <c r="E616">
        <v>250.7781675731422</v>
      </c>
      <c r="F616">
        <v>14.32865511184822</v>
      </c>
      <c r="G616">
        <v>33200.94463069185</v>
      </c>
      <c r="H616">
        <v>0.3934721350977397</v>
      </c>
      <c r="I616">
        <v>0.1920661440841522</v>
      </c>
      <c r="J616">
        <v>17.97520089908308</v>
      </c>
      <c r="K616">
        <v>2.816967191189697</v>
      </c>
      <c r="L616">
        <v>915.7368027744193</v>
      </c>
      <c r="M616">
        <v>398.8305285553438</v>
      </c>
      <c r="N616">
        <v>428.5974012187112</v>
      </c>
    </row>
    <row r="617" spans="1:14">
      <c r="A617">
        <v>615</v>
      </c>
      <c r="B617">
        <v>39.78441184834497</v>
      </c>
      <c r="C617">
        <v>2214.724793913451</v>
      </c>
      <c r="D617">
        <v>0.4171316494827728</v>
      </c>
      <c r="E617">
        <v>250.7630987602103</v>
      </c>
      <c r="F617">
        <v>14.3292909937669</v>
      </c>
      <c r="G617">
        <v>33200.94463069185</v>
      </c>
      <c r="H617">
        <v>0.3934791719339405</v>
      </c>
      <c r="I617">
        <v>0.1920598306181256</v>
      </c>
      <c r="J617">
        <v>17.97569817406511</v>
      </c>
      <c r="K617">
        <v>2.816967191189697</v>
      </c>
      <c r="L617">
        <v>915.7368027744193</v>
      </c>
      <c r="M617">
        <v>398.8324492546895</v>
      </c>
      <c r="N617">
        <v>428.57686638673</v>
      </c>
    </row>
    <row r="618" spans="1:14">
      <c r="A618">
        <v>616</v>
      </c>
      <c r="B618">
        <v>39.77513314257436</v>
      </c>
      <c r="C618">
        <v>2214.83376839704</v>
      </c>
      <c r="D618">
        <v>0.4171130342878105</v>
      </c>
      <c r="E618">
        <v>250.7786932185225</v>
      </c>
      <c r="F618">
        <v>14.32858596248712</v>
      </c>
      <c r="G618">
        <v>33200.94463069186</v>
      </c>
      <c r="H618">
        <v>0.3934730170750113</v>
      </c>
      <c r="I618">
        <v>0.1920658912078256</v>
      </c>
      <c r="J618">
        <v>17.97527085432563</v>
      </c>
      <c r="K618">
        <v>2.816967191189697</v>
      </c>
      <c r="L618">
        <v>915.7368027744193</v>
      </c>
      <c r="M618">
        <v>398.8302692249815</v>
      </c>
      <c r="N618">
        <v>428.5937974954166</v>
      </c>
    </row>
    <row r="619" spans="1:14">
      <c r="A619">
        <v>617</v>
      </c>
      <c r="B619">
        <v>39.79528240850706</v>
      </c>
      <c r="C619">
        <v>2215.258579504393</v>
      </c>
      <c r="D619">
        <v>0.4171335853364937</v>
      </c>
      <c r="E619">
        <v>250.813487422204</v>
      </c>
      <c r="F619">
        <v>14.32583822796716</v>
      </c>
      <c r="G619">
        <v>33200.94463069185</v>
      </c>
      <c r="H619">
        <v>0.3934867236027752</v>
      </c>
      <c r="I619">
        <v>0.192069911202463</v>
      </c>
      <c r="J619">
        <v>17.97647775492294</v>
      </c>
      <c r="K619">
        <v>2.816967191189697</v>
      </c>
      <c r="L619">
        <v>915.7368027744193</v>
      </c>
      <c r="M619">
        <v>398.8188565320805</v>
      </c>
      <c r="N619">
        <v>428.4999448711946</v>
      </c>
    </row>
    <row r="620" spans="1:14">
      <c r="A620">
        <v>618</v>
      </c>
      <c r="B620">
        <v>39.76546903524009</v>
      </c>
      <c r="C620">
        <v>2214.801269183672</v>
      </c>
      <c r="D620">
        <v>0.4170980342044387</v>
      </c>
      <c r="E620">
        <v>250.7797857979759</v>
      </c>
      <c r="F620">
        <v>14.3287962151084</v>
      </c>
      <c r="G620">
        <v>33200.94463069185</v>
      </c>
      <c r="H620">
        <v>0.3934665276613204</v>
      </c>
      <c r="I620">
        <v>0.1920684026398212</v>
      </c>
      <c r="J620">
        <v>17.97476366867311</v>
      </c>
      <c r="K620">
        <v>2.816967191189697</v>
      </c>
      <c r="L620">
        <v>915.7368027744193</v>
      </c>
      <c r="M620">
        <v>398.8315730037439</v>
      </c>
      <c r="N620">
        <v>428.62477642666</v>
      </c>
    </row>
    <row r="621" spans="1:14">
      <c r="A621">
        <v>619</v>
      </c>
      <c r="B621">
        <v>39.77407972305887</v>
      </c>
      <c r="C621">
        <v>2215.322025209554</v>
      </c>
      <c r="D621">
        <v>0.4170968029010844</v>
      </c>
      <c r="E621">
        <v>250.8299278696236</v>
      </c>
      <c r="F621">
        <v>14.32542794318777</v>
      </c>
      <c r="G621">
        <v>33200.94463069185</v>
      </c>
      <c r="H621">
        <v>0.3934726169524819</v>
      </c>
      <c r="I621">
        <v>0.1920785285119006</v>
      </c>
      <c r="J621">
        <v>17.97542049420323</v>
      </c>
      <c r="K621">
        <v>2.816967191189697</v>
      </c>
      <c r="L621">
        <v>915.7368027744193</v>
      </c>
      <c r="M621">
        <v>398.8187581588973</v>
      </c>
      <c r="N621">
        <v>428.5620874834452</v>
      </c>
    </row>
    <row r="622" spans="1:14">
      <c r="A622">
        <v>620</v>
      </c>
      <c r="B622">
        <v>39.77398529291593</v>
      </c>
      <c r="C622">
        <v>2214.789667313043</v>
      </c>
      <c r="D622">
        <v>0.4171124401522408</v>
      </c>
      <c r="E622">
        <v>250.7746371813425</v>
      </c>
      <c r="F622">
        <v>14.32887127453387</v>
      </c>
      <c r="G622">
        <v>33200.94463069185</v>
      </c>
      <c r="H622">
        <v>0.3934722203049308</v>
      </c>
      <c r="I622">
        <v>0.1920651923495052</v>
      </c>
      <c r="J622">
        <v>17.97519416243511</v>
      </c>
      <c r="K622">
        <v>2.816967191189697</v>
      </c>
      <c r="L622">
        <v>915.7368027744193</v>
      </c>
      <c r="M622">
        <v>398.8313646737956</v>
      </c>
      <c r="N622">
        <v>428.5999283443414</v>
      </c>
    </row>
    <row r="623" spans="1:14">
      <c r="A623">
        <v>621</v>
      </c>
      <c r="B623">
        <v>39.77551056602174</v>
      </c>
      <c r="C623">
        <v>2214.54502217769</v>
      </c>
      <c r="D623">
        <v>0.4171222118745823</v>
      </c>
      <c r="E623">
        <v>250.7485010524229</v>
      </c>
      <c r="F623">
        <v>14.33045421306855</v>
      </c>
      <c r="G623">
        <v>33200.94463069185</v>
      </c>
      <c r="H623">
        <v>0.3934730831434105</v>
      </c>
      <c r="I623">
        <v>0.192058541984679</v>
      </c>
      <c r="J623">
        <v>17.97517014620243</v>
      </c>
      <c r="K623">
        <v>2.816967191189697</v>
      </c>
      <c r="L623">
        <v>915.7368027744193</v>
      </c>
      <c r="M623">
        <v>398.8370575533581</v>
      </c>
      <c r="N623">
        <v>428.6128952078752</v>
      </c>
    </row>
    <row r="624" spans="1:14">
      <c r="A624">
        <v>622</v>
      </c>
      <c r="B624">
        <v>39.77126193745721</v>
      </c>
      <c r="C624">
        <v>2214.416379032107</v>
      </c>
      <c r="D624">
        <v>0.4171190592015546</v>
      </c>
      <c r="E624">
        <v>250.7371116726956</v>
      </c>
      <c r="F624">
        <v>14.33128671897172</v>
      </c>
      <c r="G624">
        <v>33200.94463069185</v>
      </c>
      <c r="H624">
        <v>0.3934701764182241</v>
      </c>
      <c r="I624">
        <v>0.192056658726264</v>
      </c>
      <c r="J624">
        <v>17.97489915911055</v>
      </c>
      <c r="K624">
        <v>2.816967191189697</v>
      </c>
      <c r="L624">
        <v>915.7368027744193</v>
      </c>
      <c r="M624">
        <v>398.8404352958814</v>
      </c>
      <c r="N624">
        <v>428.637076691505</v>
      </c>
    </row>
    <row r="625" spans="1:14">
      <c r="A625">
        <v>623</v>
      </c>
      <c r="B625">
        <v>39.7759683759221</v>
      </c>
      <c r="C625">
        <v>2214.524383855639</v>
      </c>
      <c r="D625">
        <v>0.4171235538262331</v>
      </c>
      <c r="E625">
        <v>250.7461346784737</v>
      </c>
      <c r="F625">
        <v>14.33058776613817</v>
      </c>
      <c r="G625">
        <v>33200.94463069185</v>
      </c>
      <c r="H625">
        <v>0.3934733657658795</v>
      </c>
      <c r="I625">
        <v>0.192057932978511</v>
      </c>
      <c r="J625">
        <v>17.97518518599684</v>
      </c>
      <c r="K625">
        <v>2.816967191189697</v>
      </c>
      <c r="L625">
        <v>915.7368027744193</v>
      </c>
      <c r="M625">
        <v>398.8374648182619</v>
      </c>
      <c r="N625">
        <v>428.6124593749936</v>
      </c>
    </row>
    <row r="626" spans="1:14">
      <c r="A626">
        <v>624</v>
      </c>
      <c r="B626">
        <v>39.77872992676542</v>
      </c>
      <c r="C626">
        <v>2214.885059057681</v>
      </c>
      <c r="D626">
        <v>0.4171174222722469</v>
      </c>
      <c r="E626">
        <v>250.7823497257749</v>
      </c>
      <c r="F626">
        <v>14.32825415175181</v>
      </c>
      <c r="G626">
        <v>33200.94463069187</v>
      </c>
      <c r="H626">
        <v>0.3934754442144387</v>
      </c>
      <c r="I626">
        <v>0.1920660186456022</v>
      </c>
      <c r="J626">
        <v>17.97547624972646</v>
      </c>
      <c r="K626">
        <v>2.816967191189697</v>
      </c>
      <c r="L626">
        <v>915.7368027744193</v>
      </c>
      <c r="M626">
        <v>398.8287909621167</v>
      </c>
      <c r="N626">
        <v>428.578920305033</v>
      </c>
    </row>
    <row r="627" spans="1:14">
      <c r="A627">
        <v>625</v>
      </c>
      <c r="B627">
        <v>39.77498237346339</v>
      </c>
      <c r="C627">
        <v>2214.522272122092</v>
      </c>
      <c r="D627">
        <v>0.4171220193554994</v>
      </c>
      <c r="E627">
        <v>250.7463824552298</v>
      </c>
      <c r="F627">
        <v>14.33060143156086</v>
      </c>
      <c r="G627">
        <v>33200.94463069184</v>
      </c>
      <c r="H627">
        <v>0.3934727167471473</v>
      </c>
      <c r="I627">
        <v>0.1920581416812116</v>
      </c>
      <c r="J627">
        <v>17.97513366285832</v>
      </c>
      <c r="K627">
        <v>2.816967191189697</v>
      </c>
      <c r="L627">
        <v>915.7368027744193</v>
      </c>
      <c r="M627">
        <v>398.8376346282328</v>
      </c>
      <c r="N627">
        <v>428.6163560825852</v>
      </c>
    </row>
    <row r="628" spans="1:14">
      <c r="A628">
        <v>626</v>
      </c>
      <c r="B628">
        <v>39.77393356166372</v>
      </c>
      <c r="C628">
        <v>2214.45481875591</v>
      </c>
      <c r="D628">
        <v>0.4171222963428395</v>
      </c>
      <c r="E628">
        <v>250.7398594264769</v>
      </c>
      <c r="F628">
        <v>14.3310379486204</v>
      </c>
      <c r="G628">
        <v>33200.94463069184</v>
      </c>
      <c r="H628">
        <v>0.3934719748191919</v>
      </c>
      <c r="I628">
        <v>0.1920567899122948</v>
      </c>
      <c r="J628">
        <v>17.97505175478631</v>
      </c>
      <c r="K628">
        <v>2.816967191189697</v>
      </c>
      <c r="L628">
        <v>915.7368027744193</v>
      </c>
      <c r="M628">
        <v>398.8393058031759</v>
      </c>
      <c r="N628">
        <v>428.6241279271829</v>
      </c>
    </row>
    <row r="629" spans="1:14">
      <c r="A629">
        <v>627</v>
      </c>
      <c r="B629">
        <v>39.77480261950128</v>
      </c>
      <c r="C629">
        <v>2214.522486220312</v>
      </c>
      <c r="D629">
        <v>0.4171217133148038</v>
      </c>
      <c r="E629">
        <v>250.7464867989809</v>
      </c>
      <c r="F629">
        <v>14.33060004609006</v>
      </c>
      <c r="G629">
        <v>33200.94463069184</v>
      </c>
      <c r="H629">
        <v>0.3934725962184184</v>
      </c>
      <c r="I629">
        <v>0.1920582138747901</v>
      </c>
      <c r="J629">
        <v>17.97512453161794</v>
      </c>
      <c r="K629">
        <v>2.816967191189697</v>
      </c>
      <c r="L629">
        <v>915.7368027744193</v>
      </c>
      <c r="M629">
        <v>398.8376351102062</v>
      </c>
      <c r="N629">
        <v>428.6166015215217</v>
      </c>
    </row>
    <row r="630" spans="1:14">
      <c r="A630">
        <v>628</v>
      </c>
      <c r="B630">
        <v>39.77124104378932</v>
      </c>
      <c r="C630">
        <v>2214.612640243738</v>
      </c>
      <c r="D630">
        <v>0.417113217741048</v>
      </c>
      <c r="E630">
        <v>250.757527728742</v>
      </c>
      <c r="F630">
        <v>14.33001666585065</v>
      </c>
      <c r="G630">
        <v>33200.94463069185</v>
      </c>
      <c r="H630">
        <v>0.3934702930106487</v>
      </c>
      <c r="I630">
        <v>0.1920615496213032</v>
      </c>
      <c r="J630">
        <v>17.97497935984637</v>
      </c>
      <c r="K630">
        <v>2.816967191189697</v>
      </c>
      <c r="L630">
        <v>915.7368027744193</v>
      </c>
      <c r="M630">
        <v>398.8358275652126</v>
      </c>
      <c r="N630">
        <v>428.6219014988558</v>
      </c>
    </row>
    <row r="631" spans="1:14">
      <c r="A631">
        <v>629</v>
      </c>
      <c r="B631">
        <v>39.77610084648968</v>
      </c>
      <c r="C631">
        <v>2214.677988305302</v>
      </c>
      <c r="D631">
        <v>0.4171192823072201</v>
      </c>
      <c r="E631">
        <v>250.7620636437157</v>
      </c>
      <c r="F631">
        <v>14.32959383290779</v>
      </c>
      <c r="G631">
        <v>33200.94463069185</v>
      </c>
      <c r="H631">
        <v>0.3934735783301225</v>
      </c>
      <c r="I631">
        <v>0.1920615742230122</v>
      </c>
      <c r="J631">
        <v>17.97525512369025</v>
      </c>
      <c r="K631">
        <v>2.816967191189697</v>
      </c>
      <c r="L631">
        <v>915.7368027744193</v>
      </c>
      <c r="M631">
        <v>398.833963947769</v>
      </c>
      <c r="N631">
        <v>428.6022083502538</v>
      </c>
    </row>
    <row r="632" spans="1:14">
      <c r="A632">
        <v>630</v>
      </c>
      <c r="B632">
        <v>39.77035436699956</v>
      </c>
      <c r="C632">
        <v>2214.607735643292</v>
      </c>
      <c r="D632">
        <v>0.4171119044813456</v>
      </c>
      <c r="E632">
        <v>250.7574299844081</v>
      </c>
      <c r="F632">
        <v>14.33004840194774</v>
      </c>
      <c r="G632">
        <v>33200.94463069185</v>
      </c>
      <c r="H632">
        <v>0.3934696982578845</v>
      </c>
      <c r="I632">
        <v>0.1920617193612205</v>
      </c>
      <c r="J632">
        <v>17.9749321227096</v>
      </c>
      <c r="K632">
        <v>2.816967191189697</v>
      </c>
      <c r="L632">
        <v>915.7368027744193</v>
      </c>
      <c r="M632">
        <v>398.8360031680832</v>
      </c>
      <c r="N632">
        <v>428.6262841204362</v>
      </c>
    </row>
    <row r="633" spans="1:14">
      <c r="A633">
        <v>631</v>
      </c>
      <c r="B633">
        <v>39.76953844324998</v>
      </c>
      <c r="C633">
        <v>2214.779146397559</v>
      </c>
      <c r="D633">
        <v>0.4171054775674468</v>
      </c>
      <c r="E633">
        <v>250.7756267815264</v>
      </c>
      <c r="F633">
        <v>14.32893934129524</v>
      </c>
      <c r="G633">
        <v>33200.94463069185</v>
      </c>
      <c r="H633">
        <v>0.3934692638975183</v>
      </c>
      <c r="I633">
        <v>0.1920662832848661</v>
      </c>
      <c r="J633">
        <v>17.97496166110067</v>
      </c>
      <c r="K633">
        <v>2.816967191189697</v>
      </c>
      <c r="L633">
        <v>915.7368027744193</v>
      </c>
      <c r="M633">
        <v>398.8320080304543</v>
      </c>
      <c r="N633">
        <v>428.6152703631569</v>
      </c>
    </row>
    <row r="634" spans="1:14">
      <c r="A634">
        <v>632</v>
      </c>
      <c r="B634">
        <v>39.77105538285478</v>
      </c>
      <c r="C634">
        <v>2214.284169825434</v>
      </c>
      <c r="D634">
        <v>0.4171226254697621</v>
      </c>
      <c r="E634">
        <v>250.7234596266722</v>
      </c>
      <c r="F634">
        <v>14.332142403203</v>
      </c>
      <c r="G634">
        <v>33200.94463069184</v>
      </c>
      <c r="H634">
        <v>0.3934699493692641</v>
      </c>
      <c r="I634">
        <v>0.1920534458646654</v>
      </c>
      <c r="J634">
        <v>17.97483341679386</v>
      </c>
      <c r="K634">
        <v>2.816967191189697</v>
      </c>
      <c r="L634">
        <v>915.7368027744193</v>
      </c>
      <c r="M634">
        <v>398.8435465738465</v>
      </c>
      <c r="N634">
        <v>428.6449918332848</v>
      </c>
    </row>
    <row r="635" spans="1:14">
      <c r="A635">
        <v>633</v>
      </c>
      <c r="B635">
        <v>39.77514393608347</v>
      </c>
      <c r="C635">
        <v>2214.006429378919</v>
      </c>
      <c r="D635">
        <v>0.4171376400001758</v>
      </c>
      <c r="E635">
        <v>250.6927077284981</v>
      </c>
      <c r="F635">
        <v>14.33394032735434</v>
      </c>
      <c r="G635">
        <v>33200.94463069185</v>
      </c>
      <c r="H635">
        <v>0.3934725136298862</v>
      </c>
      <c r="I635">
        <v>0.1920450218668541</v>
      </c>
      <c r="J635">
        <v>17.97492611560557</v>
      </c>
      <c r="K635">
        <v>2.816967191189697</v>
      </c>
      <c r="L635">
        <v>915.7368027744193</v>
      </c>
      <c r="M635">
        <v>398.8499343751278</v>
      </c>
      <c r="N635">
        <v>428.6534743302529</v>
      </c>
    </row>
    <row r="636" spans="1:14">
      <c r="A636">
        <v>634</v>
      </c>
      <c r="B636">
        <v>39.76945799361201</v>
      </c>
      <c r="C636">
        <v>2213.934651576974</v>
      </c>
      <c r="D636">
        <v>0.4171303927023872</v>
      </c>
      <c r="E636">
        <v>250.687881036155</v>
      </c>
      <c r="F636">
        <v>14.33440504691107</v>
      </c>
      <c r="G636">
        <v>33200.94463069185</v>
      </c>
      <c r="H636">
        <v>0.3934686695833992</v>
      </c>
      <c r="I636">
        <v>0.1920451422123264</v>
      </c>
      <c r="J636">
        <v>17.97460570959892</v>
      </c>
      <c r="K636">
        <v>2.816967191189697</v>
      </c>
      <c r="L636">
        <v>915.7368027744193</v>
      </c>
      <c r="M636">
        <v>398.851976427873</v>
      </c>
      <c r="N636">
        <v>428.6760444694215</v>
      </c>
    </row>
    <row r="637" spans="1:14">
      <c r="A637">
        <v>635</v>
      </c>
      <c r="B637">
        <v>39.77650109993925</v>
      </c>
      <c r="C637">
        <v>2213.901418363243</v>
      </c>
      <c r="D637">
        <v>0.4171429396127284</v>
      </c>
      <c r="E637">
        <v>250.681143517912</v>
      </c>
      <c r="F637">
        <v>14.33462022286366</v>
      </c>
      <c r="G637">
        <v>33200.94463069185</v>
      </c>
      <c r="H637">
        <v>0.393473334360101</v>
      </c>
      <c r="I637">
        <v>0.1920420584531915</v>
      </c>
      <c r="J637">
        <v>17.97495245082428</v>
      </c>
      <c r="K637">
        <v>2.816967191189697</v>
      </c>
      <c r="L637">
        <v>915.7368027744193</v>
      </c>
      <c r="M637">
        <v>398.8522272282411</v>
      </c>
      <c r="N637">
        <v>428.6549498943456</v>
      </c>
    </row>
    <row r="638" spans="1:14">
      <c r="A638">
        <v>636</v>
      </c>
      <c r="B638">
        <v>39.77771225039931</v>
      </c>
      <c r="C638">
        <v>2213.944360295197</v>
      </c>
      <c r="D638">
        <v>0.4171436481009247</v>
      </c>
      <c r="E638">
        <v>250.6850406277153</v>
      </c>
      <c r="F638">
        <v>14.33434218684015</v>
      </c>
      <c r="G638">
        <v>33200.94463069185</v>
      </c>
      <c r="H638">
        <v>0.3934741661559472</v>
      </c>
      <c r="I638">
        <v>0.1920427603530818</v>
      </c>
      <c r="J638">
        <v>17.9750324087392</v>
      </c>
      <c r="K638">
        <v>2.816967191189697</v>
      </c>
      <c r="L638">
        <v>915.7368027744193</v>
      </c>
      <c r="M638">
        <v>398.8511091754849</v>
      </c>
      <c r="N638">
        <v>428.6475218405381</v>
      </c>
    </row>
    <row r="639" spans="1:14">
      <c r="A639">
        <v>637</v>
      </c>
      <c r="B639">
        <v>39.77299241065836</v>
      </c>
      <c r="C639">
        <v>2213.718431702031</v>
      </c>
      <c r="D639">
        <v>0.417142559862325</v>
      </c>
      <c r="E639">
        <v>250.6637398232824</v>
      </c>
      <c r="F639">
        <v>14.33580512707585</v>
      </c>
      <c r="G639">
        <v>33200.94463069187</v>
      </c>
      <c r="H639">
        <v>0.3934708650924914</v>
      </c>
      <c r="I639">
        <v>0.1920387101525202</v>
      </c>
      <c r="J639">
        <v>17.97469715691071</v>
      </c>
      <c r="K639">
        <v>2.816967191189697</v>
      </c>
      <c r="L639">
        <v>915.7368027744193</v>
      </c>
      <c r="M639">
        <v>398.8567210911975</v>
      </c>
      <c r="N639">
        <v>428.678093413832</v>
      </c>
    </row>
    <row r="640" spans="1:14">
      <c r="A640">
        <v>638</v>
      </c>
      <c r="B640">
        <v>39.77898304334927</v>
      </c>
      <c r="C640">
        <v>2213.767259905288</v>
      </c>
      <c r="D640">
        <v>0.4171509704289639</v>
      </c>
      <c r="E640">
        <v>250.6660334181294</v>
      </c>
      <c r="F640">
        <v>14.33548892779904</v>
      </c>
      <c r="G640">
        <v>33200.94463069185</v>
      </c>
      <c r="H640">
        <v>0.3934748902428322</v>
      </c>
      <c r="I640">
        <v>0.1920379577372534</v>
      </c>
      <c r="J640">
        <v>17.97502383241638</v>
      </c>
      <c r="K640">
        <v>2.816967191189697</v>
      </c>
      <c r="L640">
        <v>915.7368027744193</v>
      </c>
      <c r="M640">
        <v>398.8551647588692</v>
      </c>
      <c r="N640">
        <v>428.655768623621</v>
      </c>
    </row>
    <row r="641" spans="1:14">
      <c r="A641">
        <v>639</v>
      </c>
      <c r="B641">
        <v>39.77920597002838</v>
      </c>
      <c r="C641">
        <v>2214.256863181711</v>
      </c>
      <c r="D641">
        <v>0.4171368021746357</v>
      </c>
      <c r="E641">
        <v>250.7168182943529</v>
      </c>
      <c r="F641">
        <v>14.33231914995398</v>
      </c>
      <c r="G641">
        <v>33200.94463069185</v>
      </c>
      <c r="H641">
        <v>0.3934753485219299</v>
      </c>
      <c r="I641">
        <v>0.1920501899608371</v>
      </c>
      <c r="J641">
        <v>17.97523917445333</v>
      </c>
      <c r="K641">
        <v>2.816967191189697</v>
      </c>
      <c r="L641">
        <v>915.7368027744193</v>
      </c>
      <c r="M641">
        <v>398.8435455715031</v>
      </c>
      <c r="N641">
        <v>428.6194916602985</v>
      </c>
    </row>
    <row r="642" spans="1:14">
      <c r="A642">
        <v>640</v>
      </c>
      <c r="B642">
        <v>39.77307314201025</v>
      </c>
      <c r="C642">
        <v>2213.889917429474</v>
      </c>
      <c r="D642">
        <v>0.4171375913729551</v>
      </c>
      <c r="E642">
        <v>250.6815222842511</v>
      </c>
      <c r="F642">
        <v>14.33469468976307</v>
      </c>
      <c r="G642">
        <v>33200.94463069185</v>
      </c>
      <c r="H642">
        <v>0.3934710252078446</v>
      </c>
      <c r="I642">
        <v>0.1920430150842505</v>
      </c>
      <c r="J642">
        <v>17.97477304973579</v>
      </c>
      <c r="K642">
        <v>2.816967191189697</v>
      </c>
      <c r="L642">
        <v>915.7368027744193</v>
      </c>
      <c r="M642">
        <v>398.8526324266426</v>
      </c>
      <c r="N642">
        <v>428.6650383150039</v>
      </c>
    </row>
    <row r="643" spans="1:14">
      <c r="A643">
        <v>641</v>
      </c>
      <c r="B643">
        <v>39.78314626323657</v>
      </c>
      <c r="C643">
        <v>2213.983055981782</v>
      </c>
      <c r="D643">
        <v>0.4171514564497517</v>
      </c>
      <c r="E643">
        <v>250.6865452336501</v>
      </c>
      <c r="F643">
        <v>14.33409165320975</v>
      </c>
      <c r="G643">
        <v>33200.94463069185</v>
      </c>
      <c r="H643">
        <v>0.3934778178942511</v>
      </c>
      <c r="I643">
        <v>0.1920419038182777</v>
      </c>
      <c r="J643">
        <v>17.97532600927148</v>
      </c>
      <c r="K643">
        <v>2.816967191189697</v>
      </c>
      <c r="L643">
        <v>915.7368027744193</v>
      </c>
      <c r="M643">
        <v>398.8498587863297</v>
      </c>
      <c r="N643">
        <v>428.6280463580908</v>
      </c>
    </row>
    <row r="644" spans="1:14">
      <c r="A644">
        <v>642</v>
      </c>
      <c r="B644">
        <v>39.78832714749646</v>
      </c>
      <c r="C644">
        <v>2214.087844939208</v>
      </c>
      <c r="D644">
        <v>0.4171569073593187</v>
      </c>
      <c r="E644">
        <v>250.6950450295217</v>
      </c>
      <c r="F644">
        <v>14.33341324538441</v>
      </c>
      <c r="G644">
        <v>33200.94463069185</v>
      </c>
      <c r="H644">
        <v>0.3934813510181754</v>
      </c>
      <c r="I644">
        <v>0.192042737418389</v>
      </c>
      <c r="J644">
        <v>17.97563404269393</v>
      </c>
      <c r="K644">
        <v>2.816967191189697</v>
      </c>
      <c r="L644">
        <v>915.7368027744193</v>
      </c>
      <c r="M644">
        <v>398.8471049100493</v>
      </c>
      <c r="N644">
        <v>428.6053378333875</v>
      </c>
    </row>
    <row r="645" spans="1:14">
      <c r="A645">
        <v>643</v>
      </c>
      <c r="B645">
        <v>39.77791519543402</v>
      </c>
      <c r="C645">
        <v>2213.699114589578</v>
      </c>
      <c r="D645">
        <v>0.4171512330339743</v>
      </c>
      <c r="E645">
        <v>250.659445718868</v>
      </c>
      <c r="F645">
        <v>14.33593022373325</v>
      </c>
      <c r="G645">
        <v>33200.94463069185</v>
      </c>
      <c r="H645">
        <v>0.3934741329840751</v>
      </c>
      <c r="I645">
        <v>0.1920366063240821</v>
      </c>
      <c r="J645">
        <v>17.97494067879721</v>
      </c>
      <c r="K645">
        <v>2.816967191189697</v>
      </c>
      <c r="L645">
        <v>915.7368027744193</v>
      </c>
      <c r="M645">
        <v>398.8568444524441</v>
      </c>
      <c r="N645">
        <v>428.6638345273703</v>
      </c>
    </row>
    <row r="646" spans="1:14">
      <c r="A646">
        <v>644</v>
      </c>
      <c r="B646">
        <v>39.78373767468099</v>
      </c>
      <c r="C646">
        <v>2213.999843248074</v>
      </c>
      <c r="D646">
        <v>0.4171519444842847</v>
      </c>
      <c r="E646">
        <v>250.6880202254125</v>
      </c>
      <c r="F646">
        <v>14.33398296746871</v>
      </c>
      <c r="G646">
        <v>33200.94463069185</v>
      </c>
      <c r="H646">
        <v>0.3934782278377246</v>
      </c>
      <c r="I646">
        <v>0.1920420978595896</v>
      </c>
      <c r="J646">
        <v>17.97536308532099</v>
      </c>
      <c r="K646">
        <v>2.816967191189697</v>
      </c>
      <c r="L646">
        <v>915.7368027744193</v>
      </c>
      <c r="M646">
        <v>398.8494488541592</v>
      </c>
      <c r="N646">
        <v>428.625473817913</v>
      </c>
    </row>
    <row r="647" spans="1:14">
      <c r="A647">
        <v>645</v>
      </c>
      <c r="B647">
        <v>39.77958471651381</v>
      </c>
      <c r="C647">
        <v>2213.573728333228</v>
      </c>
      <c r="D647">
        <v>0.4171576798883425</v>
      </c>
      <c r="E647">
        <v>250.6456286534699</v>
      </c>
      <c r="F647">
        <v>14.33674227196053</v>
      </c>
      <c r="G647">
        <v>33200.94463069185</v>
      </c>
      <c r="H647">
        <v>0.3934751599276576</v>
      </c>
      <c r="I647">
        <v>0.1920329573423259</v>
      </c>
      <c r="J647">
        <v>17.97497430913191</v>
      </c>
      <c r="K647">
        <v>2.816967191189697</v>
      </c>
      <c r="L647">
        <v>915.7368027744193</v>
      </c>
      <c r="M647">
        <v>398.8596589011043</v>
      </c>
      <c r="N647">
        <v>428.667043330475</v>
      </c>
    </row>
    <row r="648" spans="1:14">
      <c r="A648">
        <v>646</v>
      </c>
      <c r="B648">
        <v>39.77698834725742</v>
      </c>
      <c r="C648">
        <v>2213.64596704718</v>
      </c>
      <c r="D648">
        <v>0.4171512533790551</v>
      </c>
      <c r="E648">
        <v>250.6543390258755</v>
      </c>
      <c r="F648">
        <v>14.33627441583566</v>
      </c>
      <c r="G648">
        <v>33200.94463069185</v>
      </c>
      <c r="H648">
        <v>0.3934734727701668</v>
      </c>
      <c r="I648">
        <v>0.192035649860647</v>
      </c>
      <c r="J648">
        <v>17.97487182032187</v>
      </c>
      <c r="K648">
        <v>2.816967191189697</v>
      </c>
      <c r="L648">
        <v>915.7368027744193</v>
      </c>
      <c r="M648">
        <v>398.8581028926898</v>
      </c>
      <c r="N648">
        <v>428.669598172729</v>
      </c>
    </row>
    <row r="649" spans="1:14">
      <c r="A649">
        <v>647</v>
      </c>
      <c r="B649">
        <v>39.78056853798616</v>
      </c>
      <c r="C649">
        <v>2213.822131105758</v>
      </c>
      <c r="D649">
        <v>0.4171519004257707</v>
      </c>
      <c r="E649">
        <v>250.670981901851</v>
      </c>
      <c r="F649">
        <v>14.33513361222254</v>
      </c>
      <c r="G649">
        <v>33200.94463069185</v>
      </c>
      <c r="H649">
        <v>0.3934759650254213</v>
      </c>
      <c r="I649">
        <v>0.1920389323359832</v>
      </c>
      <c r="J649">
        <v>17.97512832782892</v>
      </c>
      <c r="K649">
        <v>2.816967191189697</v>
      </c>
      <c r="L649">
        <v>915.7368027744193</v>
      </c>
      <c r="M649">
        <v>398.8536572170855</v>
      </c>
      <c r="N649">
        <v>428.6453808025771</v>
      </c>
    </row>
    <row r="650" spans="1:14">
      <c r="A650">
        <v>648</v>
      </c>
      <c r="B650">
        <v>39.77486692577892</v>
      </c>
      <c r="C650">
        <v>2213.487577116578</v>
      </c>
      <c r="D650">
        <v>0.4171524408973702</v>
      </c>
      <c r="E650">
        <v>250.6388519432721</v>
      </c>
      <c r="F650">
        <v>14.33730027273826</v>
      </c>
      <c r="G650">
        <v>33200.94463069185</v>
      </c>
      <c r="H650">
        <v>0.393471950321657</v>
      </c>
      <c r="I650">
        <v>0.1920324262791343</v>
      </c>
      <c r="J650">
        <v>17.97469778289592</v>
      </c>
      <c r="K650">
        <v>2.816967191189697</v>
      </c>
      <c r="L650">
        <v>915.7368027744193</v>
      </c>
      <c r="M650">
        <v>398.8619505921383</v>
      </c>
      <c r="N650">
        <v>428.6873497088839</v>
      </c>
    </row>
    <row r="651" spans="1:14">
      <c r="A651">
        <v>649</v>
      </c>
      <c r="B651">
        <v>39.7749095392596</v>
      </c>
      <c r="C651">
        <v>2213.507907218736</v>
      </c>
      <c r="D651">
        <v>0.4171519660668284</v>
      </c>
      <c r="E651">
        <v>250.6409673067931</v>
      </c>
      <c r="F651">
        <v>14.33716859090498</v>
      </c>
      <c r="G651">
        <v>33200.94463069185</v>
      </c>
      <c r="H651">
        <v>0.3934720111340635</v>
      </c>
      <c r="I651">
        <v>0.1920327838170781</v>
      </c>
      <c r="J651">
        <v>17.97470748723214</v>
      </c>
      <c r="K651">
        <v>2.816967191189697</v>
      </c>
      <c r="L651">
        <v>915.7368027744193</v>
      </c>
      <c r="M651">
        <v>398.8615843649882</v>
      </c>
      <c r="N651">
        <v>428.6873821743386</v>
      </c>
    </row>
    <row r="652" spans="1:14">
      <c r="A652">
        <v>650</v>
      </c>
      <c r="B652">
        <v>39.77847767816037</v>
      </c>
      <c r="C652">
        <v>2213.439853866805</v>
      </c>
      <c r="D652">
        <v>0.4171598106269497</v>
      </c>
      <c r="E652">
        <v>250.6322198737069</v>
      </c>
      <c r="F652">
        <v>14.33760939456093</v>
      </c>
      <c r="G652">
        <v>33200.94463069185</v>
      </c>
      <c r="H652">
        <v>0.3934743281220655</v>
      </c>
      <c r="I652">
        <v>0.1920300138772685</v>
      </c>
      <c r="J652">
        <v>17.97486207617237</v>
      </c>
      <c r="K652">
        <v>2.816967191189697</v>
      </c>
      <c r="L652">
        <v>915.7368027744193</v>
      </c>
      <c r="M652">
        <v>398.862859476539</v>
      </c>
      <c r="N652">
        <v>428.6795988600709</v>
      </c>
    </row>
    <row r="653" spans="1:14">
      <c r="A653">
        <v>651</v>
      </c>
      <c r="B653">
        <v>39.77659766245216</v>
      </c>
      <c r="C653">
        <v>2213.844790304353</v>
      </c>
      <c r="D653">
        <v>0.4171446591618394</v>
      </c>
      <c r="E653">
        <v>250.6751682374787</v>
      </c>
      <c r="F653">
        <v>14.33498688891075</v>
      </c>
      <c r="G653">
        <v>33200.94463069184</v>
      </c>
      <c r="H653">
        <v>0.3934733204083594</v>
      </c>
      <c r="I653">
        <v>0.1920408943715385</v>
      </c>
      <c r="J653">
        <v>17.97493527470017</v>
      </c>
      <c r="K653">
        <v>2.816967191189697</v>
      </c>
      <c r="L653">
        <v>915.7368027744193</v>
      </c>
      <c r="M653">
        <v>398.8533163809855</v>
      </c>
      <c r="N653">
        <v>428.6551441863355</v>
      </c>
    </row>
    <row r="654" spans="1:14">
      <c r="A654">
        <v>652</v>
      </c>
      <c r="B654">
        <v>39.7761401535913</v>
      </c>
      <c r="C654">
        <v>2213.603934464048</v>
      </c>
      <c r="D654">
        <v>0.4171511052944415</v>
      </c>
      <c r="E654">
        <v>250.6503641778</v>
      </c>
      <c r="F654">
        <v>14.336546637364</v>
      </c>
      <c r="G654">
        <v>33200.94463069185</v>
      </c>
      <c r="H654">
        <v>0.3934728799688452</v>
      </c>
      <c r="I654">
        <v>0.192034875087704</v>
      </c>
      <c r="J654">
        <v>17.97481091040535</v>
      </c>
      <c r="K654">
        <v>2.816967191189697</v>
      </c>
      <c r="L654">
        <v>915.7368027744193</v>
      </c>
      <c r="M654">
        <v>398.859154784626</v>
      </c>
      <c r="N654">
        <v>428.6753894618138</v>
      </c>
    </row>
    <row r="655" spans="1:14">
      <c r="A655">
        <v>653</v>
      </c>
      <c r="B655">
        <v>39.77846271278985</v>
      </c>
      <c r="C655">
        <v>2213.66067790017</v>
      </c>
      <c r="D655">
        <v>0.4171532413368306</v>
      </c>
      <c r="E655">
        <v>250.6551825886787</v>
      </c>
      <c r="F655">
        <v>14.33617914431213</v>
      </c>
      <c r="G655">
        <v>33200.94463069185</v>
      </c>
      <c r="H655">
        <v>0.3934744647952571</v>
      </c>
      <c r="I655">
        <v>0.1920355365721791</v>
      </c>
      <c r="J655">
        <v>17.97495347099614</v>
      </c>
      <c r="K655">
        <v>2.816967191189697</v>
      </c>
      <c r="L655">
        <v>915.7368027744193</v>
      </c>
      <c r="M655">
        <v>398.8576523074054</v>
      </c>
      <c r="N655">
        <v>428.6639921395932</v>
      </c>
    </row>
    <row r="656" spans="1:14">
      <c r="A656">
        <v>654</v>
      </c>
      <c r="B656">
        <v>39.77610286252621</v>
      </c>
      <c r="C656">
        <v>2213.580930767348</v>
      </c>
      <c r="D656">
        <v>0.4171517288444184</v>
      </c>
      <c r="E656">
        <v>250.6479913335198</v>
      </c>
      <c r="F656">
        <v>14.33669562381668</v>
      </c>
      <c r="G656">
        <v>33200.94463069185</v>
      </c>
      <c r="H656">
        <v>0.3934728406812437</v>
      </c>
      <c r="I656">
        <v>0.1920343057381352</v>
      </c>
      <c r="J656">
        <v>17.97479935695077</v>
      </c>
      <c r="K656">
        <v>2.816967191189697</v>
      </c>
      <c r="L656">
        <v>915.7368027744193</v>
      </c>
      <c r="M656">
        <v>398.8597057140297</v>
      </c>
      <c r="N656">
        <v>428.6772300205346</v>
      </c>
    </row>
    <row r="657" spans="1:14">
      <c r="A657">
        <v>655</v>
      </c>
      <c r="B657">
        <v>39.77983989578065</v>
      </c>
      <c r="C657">
        <v>2213.547876919509</v>
      </c>
      <c r="D657">
        <v>0.4171588465103129</v>
      </c>
      <c r="E657">
        <v>250.6428148196795</v>
      </c>
      <c r="F657">
        <v>14.33690970681013</v>
      </c>
      <c r="G657">
        <v>33200.94463069185</v>
      </c>
      <c r="H657">
        <v>0.3934753079222604</v>
      </c>
      <c r="I657">
        <v>0.1920322711106202</v>
      </c>
      <c r="J657">
        <v>17.97497700849285</v>
      </c>
      <c r="K657">
        <v>2.816967191189697</v>
      </c>
      <c r="L657">
        <v>915.7368027744193</v>
      </c>
      <c r="M657">
        <v>398.860213492263</v>
      </c>
      <c r="N657">
        <v>428.6679979104383</v>
      </c>
    </row>
    <row r="658" spans="1:14">
      <c r="A658">
        <v>656</v>
      </c>
      <c r="B658">
        <v>39.77580824476987</v>
      </c>
      <c r="C658">
        <v>2213.791511078195</v>
      </c>
      <c r="D658">
        <v>0.417144997620577</v>
      </c>
      <c r="E658">
        <v>250.6700174359041</v>
      </c>
      <c r="F658">
        <v>14.33533188843063</v>
      </c>
      <c r="G658">
        <v>33200.94463069185</v>
      </c>
      <c r="H658">
        <v>0.3934727812131739</v>
      </c>
      <c r="I658">
        <v>0.1920396785225784</v>
      </c>
      <c r="J658">
        <v>17.974872040242</v>
      </c>
      <c r="K658">
        <v>2.816967191189697</v>
      </c>
      <c r="L658">
        <v>915.7368027744193</v>
      </c>
      <c r="M658">
        <v>398.8547479282786</v>
      </c>
      <c r="N658">
        <v>428.6631019612642</v>
      </c>
    </row>
    <row r="659" spans="1:14">
      <c r="A659">
        <v>657</v>
      </c>
      <c r="B659">
        <v>39.78028798212673</v>
      </c>
      <c r="C659">
        <v>2213.884859245488</v>
      </c>
      <c r="D659">
        <v>0.4171495554100796</v>
      </c>
      <c r="E659">
        <v>250.6776244139136</v>
      </c>
      <c r="F659">
        <v>14.33472744102509</v>
      </c>
      <c r="G659">
        <v>33200.94463069185</v>
      </c>
      <c r="H659">
        <v>0.3934758096093399</v>
      </c>
      <c r="I659">
        <v>0.1920406538965559</v>
      </c>
      <c r="J659">
        <v>17.97514035734849</v>
      </c>
      <c r="K659">
        <v>2.816967191189697</v>
      </c>
      <c r="L659">
        <v>915.7368027744193</v>
      </c>
      <c r="M659">
        <v>398.8521450797133</v>
      </c>
      <c r="N659">
        <v>428.6408915194447</v>
      </c>
    </row>
    <row r="660" spans="1:14">
      <c r="A660">
        <v>658</v>
      </c>
      <c r="B660">
        <v>39.78150471177283</v>
      </c>
      <c r="C660">
        <v>2213.565618741219</v>
      </c>
      <c r="D660">
        <v>0.4171610714035846</v>
      </c>
      <c r="E660">
        <v>250.6438909738612</v>
      </c>
      <c r="F660">
        <v>14.33679479587471</v>
      </c>
      <c r="G660">
        <v>33200.94463069185</v>
      </c>
      <c r="H660">
        <v>0.3934764321356035</v>
      </c>
      <c r="I660">
        <v>0.1920321392776619</v>
      </c>
      <c r="J660">
        <v>17.97506924217129</v>
      </c>
      <c r="K660">
        <v>2.816967191189697</v>
      </c>
      <c r="L660">
        <v>915.7368027744193</v>
      </c>
      <c r="M660">
        <v>398.8597060802363</v>
      </c>
      <c r="N660">
        <v>428.6614036164414</v>
      </c>
    </row>
    <row r="661" spans="1:14">
      <c r="A661">
        <v>659</v>
      </c>
      <c r="B661">
        <v>39.78264654583963</v>
      </c>
      <c r="C661">
        <v>2213.925355048495</v>
      </c>
      <c r="D661">
        <v>0.4171522729759328</v>
      </c>
      <c r="E661">
        <v>250.6807513710791</v>
      </c>
      <c r="F661">
        <v>14.33446523873481</v>
      </c>
      <c r="G661">
        <v>33200.94463069185</v>
      </c>
      <c r="H661">
        <v>0.3934774254943455</v>
      </c>
      <c r="I661">
        <v>0.1920407913608476</v>
      </c>
      <c r="J661">
        <v>17.97527776137053</v>
      </c>
      <c r="K661">
        <v>2.816967191189697</v>
      </c>
      <c r="L661">
        <v>915.7368027744193</v>
      </c>
      <c r="M661">
        <v>398.8511120245786</v>
      </c>
      <c r="N661">
        <v>428.6318843783474</v>
      </c>
    </row>
    <row r="662" spans="1:14">
      <c r="A662">
        <v>660</v>
      </c>
      <c r="B662">
        <v>39.77899058426414</v>
      </c>
      <c r="C662">
        <v>2213.574057815987</v>
      </c>
      <c r="D662">
        <v>0.4171567050752903</v>
      </c>
      <c r="E662">
        <v>250.6459434688721</v>
      </c>
      <c r="F662">
        <v>14.33674013798658</v>
      </c>
      <c r="G662">
        <v>33200.94463069185</v>
      </c>
      <c r="H662">
        <v>0.3934747686345051</v>
      </c>
      <c r="I662">
        <v>0.1920331308531265</v>
      </c>
      <c r="J662">
        <v>17.97494389075289</v>
      </c>
      <c r="K662">
        <v>2.816967191189697</v>
      </c>
      <c r="L662">
        <v>915.7368027744193</v>
      </c>
      <c r="M662">
        <v>398.8597169485071</v>
      </c>
      <c r="N662">
        <v>428.6693584868518</v>
      </c>
    </row>
    <row r="663" spans="1:14">
      <c r="A663">
        <v>661</v>
      </c>
      <c r="B663">
        <v>39.77649904763253</v>
      </c>
      <c r="C663">
        <v>2214.066005817288</v>
      </c>
      <c r="D663">
        <v>0.4171379898399986</v>
      </c>
      <c r="E663">
        <v>250.6982285315097</v>
      </c>
      <c r="F663">
        <v>14.33355462742026</v>
      </c>
      <c r="G663">
        <v>33200.94463069184</v>
      </c>
      <c r="H663">
        <v>0.3934734183228244</v>
      </c>
      <c r="I663">
        <v>0.1920463358382759</v>
      </c>
      <c r="J663">
        <v>17.97502183233898</v>
      </c>
      <c r="K663">
        <v>2.816967191189697</v>
      </c>
      <c r="L663">
        <v>915.7368027744193</v>
      </c>
      <c r="M663">
        <v>398.8482069596129</v>
      </c>
      <c r="N663">
        <v>428.6410006150501</v>
      </c>
    </row>
    <row r="664" spans="1:14">
      <c r="A664">
        <v>662</v>
      </c>
      <c r="B664">
        <v>39.77226269238083</v>
      </c>
      <c r="C664">
        <v>2213.624731485536</v>
      </c>
      <c r="D664">
        <v>0.417144094158101</v>
      </c>
      <c r="E664">
        <v>250.6543217516653</v>
      </c>
      <c r="F664">
        <v>14.33641194539737</v>
      </c>
      <c r="G664">
        <v>33200.94463069185</v>
      </c>
      <c r="H664">
        <v>0.3934703045613313</v>
      </c>
      <c r="I664">
        <v>0.1920367053390369</v>
      </c>
      <c r="J664">
        <v>17.97462151404007</v>
      </c>
      <c r="K664">
        <v>2.816967191189697</v>
      </c>
      <c r="L664">
        <v>915.7368027744193</v>
      </c>
      <c r="M664">
        <v>398.8588975388529</v>
      </c>
      <c r="N664">
        <v>428.6856424457428</v>
      </c>
    </row>
    <row r="665" spans="1:14">
      <c r="A665">
        <v>663</v>
      </c>
      <c r="B665">
        <v>39.76912181371031</v>
      </c>
      <c r="C665">
        <v>2213.323828442069</v>
      </c>
      <c r="D665">
        <v>0.4171477867132594</v>
      </c>
      <c r="E665">
        <v>250.6244783069122</v>
      </c>
      <c r="F665">
        <v>14.33836099141193</v>
      </c>
      <c r="G665">
        <v>33200.94463069185</v>
      </c>
      <c r="H665">
        <v>0.3934679917947387</v>
      </c>
      <c r="I665">
        <v>0.19203035968725</v>
      </c>
      <c r="J665">
        <v>17.97433622107368</v>
      </c>
      <c r="K665">
        <v>2.816967191189697</v>
      </c>
      <c r="L665">
        <v>915.7368027744193</v>
      </c>
      <c r="M665">
        <v>398.8660884772821</v>
      </c>
      <c r="N665">
        <v>428.7155764597958</v>
      </c>
    </row>
    <row r="666" spans="1:14">
      <c r="A666">
        <v>664</v>
      </c>
      <c r="B666">
        <v>39.7763036419006</v>
      </c>
      <c r="C666">
        <v>2213.723232448453</v>
      </c>
      <c r="D666">
        <v>0.4171478575335391</v>
      </c>
      <c r="E666">
        <v>250.6626971018671</v>
      </c>
      <c r="F666">
        <v>14.33577403802001</v>
      </c>
      <c r="G666">
        <v>33200.94463069184</v>
      </c>
      <c r="H666">
        <v>0.3934730741861864</v>
      </c>
      <c r="I666">
        <v>0.1920377571935081</v>
      </c>
      <c r="J666">
        <v>17.97486867154673</v>
      </c>
      <c r="K666">
        <v>2.816967191189697</v>
      </c>
      <c r="L666">
        <v>915.7368027744193</v>
      </c>
      <c r="M666">
        <v>398.8563685830403</v>
      </c>
      <c r="N666">
        <v>428.6669071597172</v>
      </c>
    </row>
    <row r="667" spans="1:14">
      <c r="A667">
        <v>665</v>
      </c>
      <c r="B667">
        <v>39.7778493623817</v>
      </c>
      <c r="C667">
        <v>2213.682769741263</v>
      </c>
      <c r="D667">
        <v>0.4171515797853791</v>
      </c>
      <c r="E667">
        <v>250.6577652072278</v>
      </c>
      <c r="F667">
        <v>14.33603607386145</v>
      </c>
      <c r="G667">
        <v>33200.94463069185</v>
      </c>
      <c r="H667">
        <v>0.3934740708926743</v>
      </c>
      <c r="I667">
        <v>0.1920362854688506</v>
      </c>
      <c r="J667">
        <v>17.97493117610763</v>
      </c>
      <c r="K667">
        <v>2.816967191189697</v>
      </c>
      <c r="L667">
        <v>915.7368027744193</v>
      </c>
      <c r="M667">
        <v>398.8571773055617</v>
      </c>
      <c r="N667">
        <v>428.6643716786009</v>
      </c>
    </row>
    <row r="668" spans="1:14">
      <c r="A668">
        <v>666</v>
      </c>
      <c r="B668">
        <v>39.77636602126162</v>
      </c>
      <c r="C668">
        <v>2213.690969517495</v>
      </c>
      <c r="D668">
        <v>0.4171489215270646</v>
      </c>
      <c r="E668">
        <v>250.6593160304646</v>
      </c>
      <c r="F668">
        <v>14.33598297146844</v>
      </c>
      <c r="G668">
        <v>33200.94463069185</v>
      </c>
      <c r="H668">
        <v>0.3934730965445802</v>
      </c>
      <c r="I668">
        <v>0.1920369174142471</v>
      </c>
      <c r="J668">
        <v>17.97485839885207</v>
      </c>
      <c r="K668">
        <v>2.816967191189697</v>
      </c>
      <c r="L668">
        <v>915.7368027744193</v>
      </c>
      <c r="M668">
        <v>398.8571361748061</v>
      </c>
      <c r="N668">
        <v>428.6691909775446</v>
      </c>
    </row>
    <row r="669" spans="1:14">
      <c r="A669">
        <v>667</v>
      </c>
      <c r="B669">
        <v>39.77933964997777</v>
      </c>
      <c r="C669">
        <v>2213.609613021012</v>
      </c>
      <c r="D669">
        <v>0.417156207155556</v>
      </c>
      <c r="E669">
        <v>250.6494706908842</v>
      </c>
      <c r="F669">
        <v>14.33650985992309</v>
      </c>
      <c r="G669">
        <v>33200.94463069185</v>
      </c>
      <c r="H669">
        <v>0.3934750182640982</v>
      </c>
      <c r="I669">
        <v>0.1920339491393125</v>
      </c>
      <c r="J669">
        <v>17.97497676822521</v>
      </c>
      <c r="K669">
        <v>2.816967191189697</v>
      </c>
      <c r="L669">
        <v>915.7368027744193</v>
      </c>
      <c r="M669">
        <v>398.8588168997396</v>
      </c>
      <c r="N669">
        <v>428.6650427616361</v>
      </c>
    </row>
    <row r="670" spans="1:14">
      <c r="A670">
        <v>668</v>
      </c>
      <c r="B670">
        <v>39.7742582327147</v>
      </c>
      <c r="C670">
        <v>2213.56871187416</v>
      </c>
      <c r="D670">
        <v>0.4171490364850982</v>
      </c>
      <c r="E670">
        <v>250.6475703153776</v>
      </c>
      <c r="F670">
        <v>14.336774762337</v>
      </c>
      <c r="G670">
        <v>33200.94463069186</v>
      </c>
      <c r="H670">
        <v>0.3934715976642708</v>
      </c>
      <c r="I670">
        <v>0.1920346518111006</v>
      </c>
      <c r="J670">
        <v>17.97470029174974</v>
      </c>
      <c r="K670">
        <v>2.816967191189697</v>
      </c>
      <c r="L670">
        <v>915.7368027744193</v>
      </c>
      <c r="M670">
        <v>398.8600806806398</v>
      </c>
      <c r="N670">
        <v>428.6832006853035</v>
      </c>
    </row>
    <row r="671" spans="1:14">
      <c r="A671">
        <v>669</v>
      </c>
      <c r="B671">
        <v>39.77296972818088</v>
      </c>
      <c r="C671">
        <v>2213.500175882778</v>
      </c>
      <c r="D671">
        <v>0.4171489399945691</v>
      </c>
      <c r="E671">
        <v>250.641041163207</v>
      </c>
      <c r="F671">
        <v>14.33721866791345</v>
      </c>
      <c r="G671">
        <v>33200.94463069185</v>
      </c>
      <c r="H671">
        <v>0.393470691041079</v>
      </c>
      <c r="I671">
        <v>0.1920333813570826</v>
      </c>
      <c r="J671">
        <v>17.97460594199767</v>
      </c>
      <c r="K671">
        <v>2.816967191189697</v>
      </c>
      <c r="L671">
        <v>915.7368027744193</v>
      </c>
      <c r="M671">
        <v>398.8617689034133</v>
      </c>
      <c r="N671">
        <v>428.6918460658645</v>
      </c>
    </row>
    <row r="672" spans="1:14">
      <c r="A672">
        <v>670</v>
      </c>
      <c r="B672">
        <v>39.77223316331298</v>
      </c>
      <c r="C672">
        <v>2213.473951878257</v>
      </c>
      <c r="D672">
        <v>0.41714851032332</v>
      </c>
      <c r="E672">
        <v>250.6386588799032</v>
      </c>
      <c r="F672">
        <v>14.33738852728173</v>
      </c>
      <c r="G672">
        <v>33200.94463069186</v>
      </c>
      <c r="H672">
        <v>0.3934701849976797</v>
      </c>
      <c r="I672">
        <v>0.1920329553678184</v>
      </c>
      <c r="J672">
        <v>17.97455728799546</v>
      </c>
      <c r="K672">
        <v>2.816967191189697</v>
      </c>
      <c r="L672">
        <v>915.7368027744193</v>
      </c>
      <c r="M672">
        <v>398.8624481854704</v>
      </c>
      <c r="N672">
        <v>428.6962009614814</v>
      </c>
    </row>
    <row r="673" spans="1:14">
      <c r="A673">
        <v>671</v>
      </c>
      <c r="B673">
        <v>39.77281060599049</v>
      </c>
      <c r="C673">
        <v>2213.415550672402</v>
      </c>
      <c r="D673">
        <v>0.4171511769200055</v>
      </c>
      <c r="E673">
        <v>250.6323139151077</v>
      </c>
      <c r="F673">
        <v>14.33776682081028</v>
      </c>
      <c r="G673">
        <v>33200.94463069185</v>
      </c>
      <c r="H673">
        <v>0.3934705262711833</v>
      </c>
      <c r="I673">
        <v>0.1920313411259313</v>
      </c>
      <c r="J673">
        <v>17.97456272752838</v>
      </c>
      <c r="K673">
        <v>2.816967191189697</v>
      </c>
      <c r="L673">
        <v>915.7368027744193</v>
      </c>
      <c r="M673">
        <v>398.8637566108347</v>
      </c>
      <c r="N673">
        <v>428.6981954371768</v>
      </c>
    </row>
    <row r="674" spans="1:14">
      <c r="A674">
        <v>672</v>
      </c>
      <c r="B674">
        <v>39.77822455693302</v>
      </c>
      <c r="C674">
        <v>2213.669640307511</v>
      </c>
      <c r="D674">
        <v>0.4171526008807256</v>
      </c>
      <c r="E674">
        <v>250.6562315499883</v>
      </c>
      <c r="F674">
        <v>14.33612110192185</v>
      </c>
      <c r="G674">
        <v>33200.94463069185</v>
      </c>
      <c r="H674">
        <v>0.3934743171521922</v>
      </c>
      <c r="I674">
        <v>0.1920357991013274</v>
      </c>
      <c r="J674">
        <v>17.97494468967847</v>
      </c>
      <c r="K674">
        <v>2.816967191189697</v>
      </c>
      <c r="L674">
        <v>915.7368027744193</v>
      </c>
      <c r="M674">
        <v>398.8574911483681</v>
      </c>
      <c r="N674">
        <v>428.6643734208137</v>
      </c>
    </row>
    <row r="675" spans="1:14">
      <c r="A675">
        <v>673</v>
      </c>
      <c r="B675">
        <v>39.77471948654294</v>
      </c>
      <c r="C675">
        <v>2213.538426841582</v>
      </c>
      <c r="D675">
        <v>0.4171506938583253</v>
      </c>
      <c r="E675">
        <v>250.6442078854352</v>
      </c>
      <c r="F675">
        <v>14.33697091420203</v>
      </c>
      <c r="G675">
        <v>33200.94463069185</v>
      </c>
      <c r="H675">
        <v>0.3934718857675883</v>
      </c>
      <c r="I675">
        <v>0.1920337405493789</v>
      </c>
      <c r="J675">
        <v>17.97471127717709</v>
      </c>
      <c r="K675">
        <v>2.816967191189697</v>
      </c>
      <c r="L675">
        <v>915.7368027744193</v>
      </c>
      <c r="M675">
        <v>398.860765806759</v>
      </c>
      <c r="N675">
        <v>428.6839041313506</v>
      </c>
    </row>
    <row r="676" spans="1:14">
      <c r="A676">
        <v>674</v>
      </c>
      <c r="B676">
        <v>39.76948265802474</v>
      </c>
      <c r="C676">
        <v>2213.349467914898</v>
      </c>
      <c r="D676">
        <v>0.4171476421573467</v>
      </c>
      <c r="E676">
        <v>250.6269835469025</v>
      </c>
      <c r="F676">
        <v>14.33819489562707</v>
      </c>
      <c r="G676">
        <v>33200.94463069185</v>
      </c>
      <c r="H676">
        <v>0.393468258676789</v>
      </c>
      <c r="I676">
        <v>0.1920308260066529</v>
      </c>
      <c r="J676">
        <v>17.97436521048664</v>
      </c>
      <c r="K676">
        <v>2.816967191189697</v>
      </c>
      <c r="L676">
        <v>915.7368027744193</v>
      </c>
      <c r="M676">
        <v>398.8655057187107</v>
      </c>
      <c r="N676">
        <v>428.7128118379396</v>
      </c>
    </row>
    <row r="677" spans="1:14">
      <c r="A677">
        <v>675</v>
      </c>
      <c r="B677">
        <v>39.77369059468153</v>
      </c>
      <c r="C677">
        <v>2213.50244668561</v>
      </c>
      <c r="D677">
        <v>0.4171500651852881</v>
      </c>
      <c r="E677">
        <v>250.6409447727338</v>
      </c>
      <c r="F677">
        <v>14.33720395955078</v>
      </c>
      <c r="G677">
        <v>33200.94463069185</v>
      </c>
      <c r="H677">
        <v>0.3934711751499748</v>
      </c>
      <c r="I677">
        <v>0.1920331856683934</v>
      </c>
      <c r="J677">
        <v>17.97464365159323</v>
      </c>
      <c r="K677">
        <v>2.816967191189697</v>
      </c>
      <c r="L677">
        <v>915.7368027744193</v>
      </c>
      <c r="M677">
        <v>398.8616794492397</v>
      </c>
      <c r="N677">
        <v>428.6896255065124</v>
      </c>
    </row>
    <row r="678" spans="1:14">
      <c r="A678">
        <v>676</v>
      </c>
      <c r="B678">
        <v>39.77290311789088</v>
      </c>
      <c r="C678">
        <v>2213.647336161365</v>
      </c>
      <c r="D678">
        <v>0.4171444377197641</v>
      </c>
      <c r="E678">
        <v>250.6563594690334</v>
      </c>
      <c r="F678">
        <v>14.3362655490228</v>
      </c>
      <c r="G678">
        <v>33200.94463069184</v>
      </c>
      <c r="H678">
        <v>0.3934707313069783</v>
      </c>
      <c r="I678">
        <v>0.1920371585400217</v>
      </c>
      <c r="J678">
        <v>17.97466410281222</v>
      </c>
      <c r="K678">
        <v>2.816967191189697</v>
      </c>
      <c r="L678">
        <v>915.7368027744193</v>
      </c>
      <c r="M678">
        <v>398.8582374247504</v>
      </c>
      <c r="N678">
        <v>428.6805897718913</v>
      </c>
    </row>
    <row r="679" spans="1:14">
      <c r="A679">
        <v>677</v>
      </c>
      <c r="B679">
        <v>39.77375727326779</v>
      </c>
      <c r="C679">
        <v>2213.709323863132</v>
      </c>
      <c r="D679">
        <v>0.4171439901886446</v>
      </c>
      <c r="E679">
        <v>250.6624011133511</v>
      </c>
      <c r="F679">
        <v>14.33586410871457</v>
      </c>
      <c r="G679">
        <v>33200.94463069185</v>
      </c>
      <c r="H679">
        <v>0.3934713351898709</v>
      </c>
      <c r="I679">
        <v>0.1920384661664893</v>
      </c>
      <c r="J679">
        <v>17.97473375868015</v>
      </c>
      <c r="K679">
        <v>2.816967191189697</v>
      </c>
      <c r="L679">
        <v>915.7368027744193</v>
      </c>
      <c r="M679">
        <v>398.856684343504</v>
      </c>
      <c r="N679">
        <v>428.6730336876685</v>
      </c>
    </row>
    <row r="680" spans="1:14">
      <c r="A680">
        <v>678</v>
      </c>
      <c r="B680">
        <v>39.77216605389252</v>
      </c>
      <c r="C680">
        <v>2213.705814752164</v>
      </c>
      <c r="D680">
        <v>0.4171414827214414</v>
      </c>
      <c r="E680">
        <v>250.6627781420494</v>
      </c>
      <c r="F680">
        <v>14.33588683356701</v>
      </c>
      <c r="G680">
        <v>33200.94463069185</v>
      </c>
      <c r="H680">
        <v>0.3934702743680916</v>
      </c>
      <c r="I680">
        <v>0.1920388860121476</v>
      </c>
      <c r="J680">
        <v>17.97465077283899</v>
      </c>
      <c r="K680">
        <v>2.816967191189697</v>
      </c>
      <c r="L680">
        <v>915.7368027744193</v>
      </c>
      <c r="M680">
        <v>398.8568887136234</v>
      </c>
      <c r="N680">
        <v>428.6783622932276</v>
      </c>
    </row>
    <row r="681" spans="1:14">
      <c r="A681">
        <v>679</v>
      </c>
      <c r="B681">
        <v>39.77325471941037</v>
      </c>
      <c r="C681">
        <v>2213.695496577065</v>
      </c>
      <c r="D681">
        <v>0.4171435786557648</v>
      </c>
      <c r="E681">
        <v>250.6611991819358</v>
      </c>
      <c r="F681">
        <v>14.3359536540447</v>
      </c>
      <c r="G681">
        <v>33200.94463069185</v>
      </c>
      <c r="H681">
        <v>0.3934709930801601</v>
      </c>
      <c r="I681">
        <v>0.192038272500782</v>
      </c>
      <c r="J681">
        <v>17.97470219734502</v>
      </c>
      <c r="K681">
        <v>2.816967191189697</v>
      </c>
      <c r="L681">
        <v>915.7368027744193</v>
      </c>
      <c r="M681">
        <v>398.8570559340764</v>
      </c>
      <c r="N681">
        <v>428.675677025229</v>
      </c>
    </row>
    <row r="682" spans="1:14">
      <c r="A682">
        <v>680</v>
      </c>
      <c r="B682">
        <v>39.77279047398176</v>
      </c>
      <c r="C682">
        <v>2213.961563652949</v>
      </c>
      <c r="D682">
        <v>0.4171349244891642</v>
      </c>
      <c r="E682">
        <v>250.6890727910844</v>
      </c>
      <c r="F682">
        <v>14.33423080332707</v>
      </c>
      <c r="G682">
        <v>33200.94463069184</v>
      </c>
      <c r="H682">
        <v>0.393470856342191</v>
      </c>
      <c r="I682">
        <v>0.1920450872534917</v>
      </c>
      <c r="J682">
        <v>17.97478931829164</v>
      </c>
      <c r="K682">
        <v>2.816967191189697</v>
      </c>
      <c r="L682">
        <v>915.7368027744193</v>
      </c>
      <c r="M682">
        <v>398.8508022204974</v>
      </c>
      <c r="N682">
        <v>428.657911222663</v>
      </c>
    </row>
    <row r="683" spans="1:14">
      <c r="A683">
        <v>681</v>
      </c>
      <c r="B683">
        <v>39.77344947984629</v>
      </c>
      <c r="C683">
        <v>2213.981749735076</v>
      </c>
      <c r="D683">
        <v>0.4171354140946748</v>
      </c>
      <c r="E683">
        <v>250.6908663795766</v>
      </c>
      <c r="F683">
        <v>14.33410011030747</v>
      </c>
      <c r="G683">
        <v>33200.94463069184</v>
      </c>
      <c r="H683">
        <v>0.3934713100516466</v>
      </c>
      <c r="I683">
        <v>0.1920453668149087</v>
      </c>
      <c r="J683">
        <v>17.97483137967772</v>
      </c>
      <c r="K683">
        <v>2.816967191189697</v>
      </c>
      <c r="L683">
        <v>915.7368027744193</v>
      </c>
      <c r="M683">
        <v>398.8502883260269</v>
      </c>
      <c r="N683">
        <v>428.6544467505291</v>
      </c>
    </row>
    <row r="684" spans="1:14">
      <c r="A684">
        <v>682</v>
      </c>
      <c r="B684">
        <v>39.77023958372402</v>
      </c>
      <c r="C684">
        <v>2213.891668733781</v>
      </c>
      <c r="D684">
        <v>0.4171327774360171</v>
      </c>
      <c r="E684">
        <v>250.682983661726</v>
      </c>
      <c r="F684">
        <v>14.3346833502685</v>
      </c>
      <c r="G684">
        <v>33200.94463069185</v>
      </c>
      <c r="H684">
        <v>0.39346910417013</v>
      </c>
      <c r="I684">
        <v>0.1920442270194589</v>
      </c>
      <c r="J684">
        <v>17.9746302230026</v>
      </c>
      <c r="K684">
        <v>2.816967191189697</v>
      </c>
      <c r="L684">
        <v>915.7368027744193</v>
      </c>
      <c r="M684">
        <v>398.8525830346322</v>
      </c>
      <c r="N684">
        <v>428.6703937056753</v>
      </c>
    </row>
    <row r="685" spans="1:14">
      <c r="A685">
        <v>683</v>
      </c>
      <c r="B685">
        <v>39.77230627591757</v>
      </c>
      <c r="C685">
        <v>2214.05641587165</v>
      </c>
      <c r="D685">
        <v>0.4171313099582172</v>
      </c>
      <c r="E685">
        <v>250.6991558486431</v>
      </c>
      <c r="F685">
        <v>14.33361671166015</v>
      </c>
      <c r="G685">
        <v>33200.94463069184</v>
      </c>
      <c r="H685">
        <v>0.3934705931097881</v>
      </c>
      <c r="I685">
        <v>0.1920476341037373</v>
      </c>
      <c r="J685">
        <v>17.97480412538896</v>
      </c>
      <c r="K685">
        <v>2.816967191189697</v>
      </c>
      <c r="L685">
        <v>915.7368027744193</v>
      </c>
      <c r="M685">
        <v>398.8485840179146</v>
      </c>
      <c r="N685">
        <v>428.6524270799247</v>
      </c>
    </row>
    <row r="686" spans="1:14">
      <c r="A686">
        <v>684</v>
      </c>
      <c r="B686">
        <v>39.77193402975291</v>
      </c>
      <c r="C686">
        <v>2214.130318365366</v>
      </c>
      <c r="D686">
        <v>0.4171285269087788</v>
      </c>
      <c r="E686">
        <v>250.7070189509288</v>
      </c>
      <c r="F686">
        <v>14.33313828904421</v>
      </c>
      <c r="G686">
        <v>33200.94463069186</v>
      </c>
      <c r="H686">
        <v>0.3934703995715343</v>
      </c>
      <c r="I686">
        <v>0.1920495575796125</v>
      </c>
      <c r="J686">
        <v>17.97481554004166</v>
      </c>
      <c r="K686">
        <v>2.816967191189697</v>
      </c>
      <c r="L686">
        <v>915.7368027744193</v>
      </c>
      <c r="M686">
        <v>398.846905840877</v>
      </c>
      <c r="N686">
        <v>428.6489562042324</v>
      </c>
    </row>
    <row r="687" spans="1:14">
      <c r="A687">
        <v>685</v>
      </c>
      <c r="B687">
        <v>39.77428107808923</v>
      </c>
      <c r="C687">
        <v>2213.935338643828</v>
      </c>
      <c r="D687">
        <v>0.4171381542125897</v>
      </c>
      <c r="E687">
        <v>250.6856539121084</v>
      </c>
      <c r="F687">
        <v>14.33440059840961</v>
      </c>
      <c r="G687">
        <v>33200.94463069185</v>
      </c>
      <c r="H687">
        <v>0.3934718327778937</v>
      </c>
      <c r="I687">
        <v>0.1920439417848892</v>
      </c>
      <c r="J687">
        <v>17.97485461461035</v>
      </c>
      <c r="K687">
        <v>2.816967191189697</v>
      </c>
      <c r="L687">
        <v>915.7368027744193</v>
      </c>
      <c r="M687">
        <v>398.8513191324762</v>
      </c>
      <c r="N687">
        <v>428.655059664118</v>
      </c>
    </row>
    <row r="688" spans="1:14">
      <c r="A688">
        <v>686</v>
      </c>
      <c r="B688">
        <v>39.77267838119155</v>
      </c>
      <c r="C688">
        <v>2213.832454690304</v>
      </c>
      <c r="D688">
        <v>0.4171385662523175</v>
      </c>
      <c r="E688">
        <v>250.6757033314321</v>
      </c>
      <c r="F688">
        <v>14.33506676436171</v>
      </c>
      <c r="G688">
        <v>33200.94463069185</v>
      </c>
      <c r="H688">
        <v>0.3934706959149155</v>
      </c>
      <c r="I688">
        <v>0.1920418992775988</v>
      </c>
      <c r="J688">
        <v>17.97472973220708</v>
      </c>
      <c r="K688">
        <v>2.816967191189697</v>
      </c>
      <c r="L688">
        <v>915.7368027744193</v>
      </c>
      <c r="M688">
        <v>398.8538534125032</v>
      </c>
      <c r="N688">
        <v>428.6674121324867</v>
      </c>
    </row>
    <row r="689" spans="1:14">
      <c r="A689">
        <v>687</v>
      </c>
      <c r="B689">
        <v>39.77147604334903</v>
      </c>
      <c r="C689">
        <v>2213.997989253118</v>
      </c>
      <c r="D689">
        <v>0.4171316834608822</v>
      </c>
      <c r="E689">
        <v>250.6934708585952</v>
      </c>
      <c r="F689">
        <v>14.33399497070098</v>
      </c>
      <c r="G689">
        <v>33200.94463069185</v>
      </c>
      <c r="H689">
        <v>0.3934700040492386</v>
      </c>
      <c r="I689">
        <v>0.1920464273714</v>
      </c>
      <c r="J689">
        <v>17.97473722695245</v>
      </c>
      <c r="K689">
        <v>2.816967191189697</v>
      </c>
      <c r="L689">
        <v>915.7368027744193</v>
      </c>
      <c r="M689">
        <v>398.8500349618792</v>
      </c>
      <c r="N689">
        <v>428.6594391381752</v>
      </c>
    </row>
    <row r="690" spans="1:14">
      <c r="A690">
        <v>688</v>
      </c>
      <c r="B690">
        <v>39.77494191288025</v>
      </c>
      <c r="C690">
        <v>2213.927481566615</v>
      </c>
      <c r="D690">
        <v>0.4171394799002368</v>
      </c>
      <c r="E690">
        <v>250.6845321639075</v>
      </c>
      <c r="F690">
        <v>14.33445147021695</v>
      </c>
      <c r="G690">
        <v>33200.94463069185</v>
      </c>
      <c r="H690">
        <v>0.3934722698741462</v>
      </c>
      <c r="I690">
        <v>0.1920435152297478</v>
      </c>
      <c r="J690">
        <v>17.97488508644201</v>
      </c>
      <c r="K690">
        <v>2.816967191189697</v>
      </c>
      <c r="L690">
        <v>915.7368027744193</v>
      </c>
      <c r="M690">
        <v>398.8514704521245</v>
      </c>
      <c r="N690">
        <v>428.6537139548457</v>
      </c>
    </row>
    <row r="691" spans="1:14">
      <c r="A691">
        <v>689</v>
      </c>
      <c r="B691">
        <v>39.77228341366629</v>
      </c>
      <c r="C691">
        <v>2214.023671247612</v>
      </c>
      <c r="D691">
        <v>0.4171322555421719</v>
      </c>
      <c r="E691">
        <v>250.695767133171</v>
      </c>
      <c r="F691">
        <v>14.33382870076236</v>
      </c>
      <c r="G691">
        <v>33200.94463069184</v>
      </c>
      <c r="H691">
        <v>0.3934705610978088</v>
      </c>
      <c r="I691">
        <v>0.192046791946287</v>
      </c>
      <c r="J691">
        <v>17.9747891694201</v>
      </c>
      <c r="K691">
        <v>2.816967191189697</v>
      </c>
      <c r="L691">
        <v>915.7368027744193</v>
      </c>
      <c r="M691">
        <v>398.8493842023099</v>
      </c>
      <c r="N691">
        <v>428.6552227614635</v>
      </c>
    </row>
    <row r="692" spans="1:14">
      <c r="A692">
        <v>690</v>
      </c>
      <c r="B692">
        <v>39.77408011664015</v>
      </c>
      <c r="C692">
        <v>2213.992003370595</v>
      </c>
      <c r="D692">
        <v>0.4171361739014688</v>
      </c>
      <c r="E692">
        <v>250.6916490690344</v>
      </c>
      <c r="F692">
        <v>14.33403372495567</v>
      </c>
      <c r="G692">
        <v>33200.94463069184</v>
      </c>
      <c r="H692">
        <v>0.3934717458843656</v>
      </c>
      <c r="I692">
        <v>0.1920453537738906</v>
      </c>
      <c r="J692">
        <v>17.97486754334849</v>
      </c>
      <c r="K692">
        <v>2.816967191189697</v>
      </c>
      <c r="L692">
        <v>915.7368027744193</v>
      </c>
      <c r="M692">
        <v>398.8500562413529</v>
      </c>
      <c r="N692">
        <v>428.6525066977934</v>
      </c>
    </row>
    <row r="693" spans="1:14">
      <c r="A693">
        <v>691</v>
      </c>
      <c r="B693">
        <v>39.77517554709232</v>
      </c>
      <c r="C693">
        <v>2214.012147616144</v>
      </c>
      <c r="D693">
        <v>0.4171373636682554</v>
      </c>
      <c r="E693">
        <v>250.6932283447945</v>
      </c>
      <c r="F693">
        <v>14.33390330638711</v>
      </c>
      <c r="G693">
        <v>33200.94463069185</v>
      </c>
      <c r="H693">
        <v>0.3934724840775147</v>
      </c>
      <c r="I693">
        <v>0.1920455343632692</v>
      </c>
      <c r="J693">
        <v>17.97493214631599</v>
      </c>
      <c r="K693">
        <v>2.816967191189697</v>
      </c>
      <c r="L693">
        <v>915.7368027744193</v>
      </c>
      <c r="M693">
        <v>398.8494748853661</v>
      </c>
      <c r="N693">
        <v>428.6471746653992</v>
      </c>
    </row>
    <row r="694" spans="1:14">
      <c r="A694">
        <v>692</v>
      </c>
      <c r="B694">
        <v>39.76954608189654</v>
      </c>
      <c r="C694">
        <v>2214.04515238198</v>
      </c>
      <c r="D694">
        <v>0.4171271199605669</v>
      </c>
      <c r="E694">
        <v>250.699274359435</v>
      </c>
      <c r="F694">
        <v>14.33368963092452</v>
      </c>
      <c r="G694">
        <v>33200.94463069185</v>
      </c>
      <c r="H694">
        <v>0.3934687517710349</v>
      </c>
      <c r="I694">
        <v>0.1920482165030749</v>
      </c>
      <c r="J694">
        <v>17.97465802035315</v>
      </c>
      <c r="K694">
        <v>2.816967191189697</v>
      </c>
      <c r="L694">
        <v>915.7368027744193</v>
      </c>
      <c r="M694">
        <v>398.8490747700596</v>
      </c>
      <c r="N694">
        <v>428.6624183888194</v>
      </c>
    </row>
    <row r="695" spans="1:14">
      <c r="A695">
        <v>693</v>
      </c>
      <c r="B695">
        <v>39.7677253498172</v>
      </c>
      <c r="C695">
        <v>2214.093063736298</v>
      </c>
      <c r="D695">
        <v>0.4171226967273065</v>
      </c>
      <c r="E695">
        <v>250.7050985540581</v>
      </c>
      <c r="F695">
        <v>14.33337946036582</v>
      </c>
      <c r="G695">
        <v>33200.94463069185</v>
      </c>
      <c r="H695">
        <v>0.3934675667981202</v>
      </c>
      <c r="I695">
        <v>0.1920500295189726</v>
      </c>
      <c r="J695">
        <v>17.9745849769757</v>
      </c>
      <c r="K695">
        <v>2.816967191189697</v>
      </c>
      <c r="L695">
        <v>915.7368027744193</v>
      </c>
      <c r="M695">
        <v>398.8480547170751</v>
      </c>
      <c r="N695">
        <v>428.664551826227</v>
      </c>
    </row>
    <row r="696" spans="1:14">
      <c r="A696">
        <v>694</v>
      </c>
      <c r="B696">
        <v>39.77190231817225</v>
      </c>
      <c r="C696">
        <v>2214.117886212064</v>
      </c>
      <c r="D696">
        <v>0.417128841983504</v>
      </c>
      <c r="E696">
        <v>250.7057409042851</v>
      </c>
      <c r="F696">
        <v>14.33321876884776</v>
      </c>
      <c r="G696">
        <v>33200.94463069185</v>
      </c>
      <c r="H696">
        <v>0.3934703694825328</v>
      </c>
      <c r="I696">
        <v>0.1920492610949561</v>
      </c>
      <c r="J696">
        <v>17.97480876297404</v>
      </c>
      <c r="K696">
        <v>2.816967191189697</v>
      </c>
      <c r="L696">
        <v>915.7368027744193</v>
      </c>
      <c r="M696">
        <v>398.8471980869021</v>
      </c>
      <c r="N696">
        <v>428.6499167401748</v>
      </c>
    </row>
    <row r="697" spans="1:14">
      <c r="A697">
        <v>695</v>
      </c>
      <c r="B697">
        <v>39.771416219259</v>
      </c>
      <c r="C697">
        <v>2214.118888204829</v>
      </c>
      <c r="D697">
        <v>0.4171280255458277</v>
      </c>
      <c r="E697">
        <v>250.7060757648382</v>
      </c>
      <c r="F697">
        <v>14.33321228239322</v>
      </c>
      <c r="G697">
        <v>33200.94463069185</v>
      </c>
      <c r="H697">
        <v>0.3934700511344257</v>
      </c>
      <c r="I697">
        <v>0.1920494130802101</v>
      </c>
      <c r="J697">
        <v>17.9747841487473</v>
      </c>
      <c r="K697">
        <v>2.816967191189697</v>
      </c>
      <c r="L697">
        <v>915.7368027744193</v>
      </c>
      <c r="M697">
        <v>398.8472352891945</v>
      </c>
      <c r="N697">
        <v>428.651661308392</v>
      </c>
    </row>
    <row r="698" spans="1:14">
      <c r="A698">
        <v>696</v>
      </c>
      <c r="B698">
        <v>39.76793869501272</v>
      </c>
      <c r="C698">
        <v>2213.980967281378</v>
      </c>
      <c r="D698">
        <v>0.4171263591758833</v>
      </c>
      <c r="E698">
        <v>250.6933421718803</v>
      </c>
      <c r="F698">
        <v>14.33410517619096</v>
      </c>
      <c r="G698">
        <v>33200.94463069185</v>
      </c>
      <c r="H698">
        <v>0.393467631972579</v>
      </c>
      <c r="I698">
        <v>0.192047183456047</v>
      </c>
      <c r="J698">
        <v>17.97454930908972</v>
      </c>
      <c r="K698">
        <v>2.816967191189697</v>
      </c>
      <c r="L698">
        <v>915.7368027744193</v>
      </c>
      <c r="M698">
        <v>398.8506617597866</v>
      </c>
      <c r="N698">
        <v>428.6715535672498</v>
      </c>
    </row>
    <row r="699" spans="1:14">
      <c r="A699">
        <v>697</v>
      </c>
      <c r="B699">
        <v>39.77066715097085</v>
      </c>
      <c r="C699">
        <v>2214.08089584293</v>
      </c>
      <c r="D699">
        <v>0.4171279072770393</v>
      </c>
      <c r="E699">
        <v>250.7024699734016</v>
      </c>
      <c r="F699">
        <v>14.33345823211856</v>
      </c>
      <c r="G699">
        <v>33200.94463069185</v>
      </c>
      <c r="H699">
        <v>0.3934695228020184</v>
      </c>
      <c r="I699">
        <v>0.1920487377697017</v>
      </c>
      <c r="J699">
        <v>17.97473020182337</v>
      </c>
      <c r="K699">
        <v>2.816967191189697</v>
      </c>
      <c r="L699">
        <v>915.7368027744193</v>
      </c>
      <c r="M699">
        <v>398.8481585758348</v>
      </c>
      <c r="N699">
        <v>428.656432012698</v>
      </c>
    </row>
    <row r="700" spans="1:14">
      <c r="A700">
        <v>698</v>
      </c>
      <c r="B700">
        <v>39.77408658105083</v>
      </c>
      <c r="C700">
        <v>2214.206505102318</v>
      </c>
      <c r="D700">
        <v>0.417129847444359</v>
      </c>
      <c r="E700">
        <v>250.7139523826726</v>
      </c>
      <c r="F700">
        <v>14.33264511235359</v>
      </c>
      <c r="G700">
        <v>33200.94463069184</v>
      </c>
      <c r="H700">
        <v>0.3934718969162136</v>
      </c>
      <c r="I700">
        <v>0.1920506671196222</v>
      </c>
      <c r="J700">
        <v>17.97495685369748</v>
      </c>
      <c r="K700">
        <v>2.816967191189697</v>
      </c>
      <c r="L700">
        <v>915.7368027744193</v>
      </c>
      <c r="M700">
        <v>398.8450362948728</v>
      </c>
      <c r="N700">
        <v>428.6376982515322</v>
      </c>
    </row>
    <row r="701" spans="1:14">
      <c r="A701">
        <v>699</v>
      </c>
      <c r="B701">
        <v>39.76833818280186</v>
      </c>
      <c r="C701">
        <v>2213.944565789628</v>
      </c>
      <c r="D701">
        <v>0.4171281001576007</v>
      </c>
      <c r="E701">
        <v>250.6893740305367</v>
      </c>
      <c r="F701">
        <v>14.33434085635178</v>
      </c>
      <c r="G701">
        <v>33200.94463069184</v>
      </c>
      <c r="H701">
        <v>0.3934678762242304</v>
      </c>
      <c r="I701">
        <v>0.1920461307963015</v>
      </c>
      <c r="J701">
        <v>17.9745545437916</v>
      </c>
      <c r="K701">
        <v>2.816967191189697</v>
      </c>
      <c r="L701">
        <v>915.7368027744193</v>
      </c>
      <c r="M701">
        <v>398.8515026834447</v>
      </c>
      <c r="N701">
        <v>428.6730448548755</v>
      </c>
    </row>
    <row r="702" spans="1:14">
      <c r="A702">
        <v>700</v>
      </c>
      <c r="B702">
        <v>39.76947902271963</v>
      </c>
      <c r="C702">
        <v>2214.014640473109</v>
      </c>
      <c r="D702">
        <v>0.4171278976470425</v>
      </c>
      <c r="E702">
        <v>250.6961273478423</v>
      </c>
      <c r="F702">
        <v>14.33388716721168</v>
      </c>
      <c r="G702">
        <v>33200.94463069184</v>
      </c>
      <c r="H702">
        <v>0.3934686818630039</v>
      </c>
      <c r="I702">
        <v>0.1920475144801512</v>
      </c>
      <c r="J702">
        <v>17.97464217025261</v>
      </c>
      <c r="K702">
        <v>2.816967191189697</v>
      </c>
      <c r="L702">
        <v>915.7368027744193</v>
      </c>
      <c r="M702">
        <v>398.8497660181388</v>
      </c>
      <c r="N702">
        <v>428.6644885346932</v>
      </c>
    </row>
    <row r="703" spans="1:14">
      <c r="A703">
        <v>701</v>
      </c>
      <c r="B703">
        <v>39.76838674033831</v>
      </c>
      <c r="C703">
        <v>2214.013088105682</v>
      </c>
      <c r="D703">
        <v>0.4171261570947805</v>
      </c>
      <c r="E703">
        <v>250.696477985042</v>
      </c>
      <c r="F703">
        <v>14.33389721749533</v>
      </c>
      <c r="G703">
        <v>33200.94463069185</v>
      </c>
      <c r="H703">
        <v>0.3934679556146342</v>
      </c>
      <c r="I703">
        <v>0.1920478095943119</v>
      </c>
      <c r="J703">
        <v>17.97458540522919</v>
      </c>
      <c r="K703">
        <v>2.816967191189697</v>
      </c>
      <c r="L703">
        <v>915.7368027744193</v>
      </c>
      <c r="M703">
        <v>398.8498988246361</v>
      </c>
      <c r="N703">
        <v>428.6682080144564</v>
      </c>
    </row>
    <row r="704" spans="1:14">
      <c r="A704">
        <v>702</v>
      </c>
      <c r="B704">
        <v>39.77235276269447</v>
      </c>
      <c r="C704">
        <v>2214.104042827605</v>
      </c>
      <c r="D704">
        <v>0.4171300114219855</v>
      </c>
      <c r="E704">
        <v>250.7040989018526</v>
      </c>
      <c r="F704">
        <v>14.33330838534911</v>
      </c>
      <c r="G704">
        <v>33200.94463069185</v>
      </c>
      <c r="H704">
        <v>0.3934706680481089</v>
      </c>
      <c r="I704">
        <v>0.1920487214193258</v>
      </c>
      <c r="J704">
        <v>17.97482583873456</v>
      </c>
      <c r="K704">
        <v>2.816967191189697</v>
      </c>
      <c r="L704">
        <v>915.7368027744193</v>
      </c>
      <c r="M704">
        <v>398.8475320737836</v>
      </c>
      <c r="N704">
        <v>428.6499838769403</v>
      </c>
    </row>
    <row r="705" spans="1:14">
      <c r="A705">
        <v>703</v>
      </c>
      <c r="B705">
        <v>39.76966641659759</v>
      </c>
      <c r="C705">
        <v>2214.128584774022</v>
      </c>
      <c r="D705">
        <v>0.417124826413976</v>
      </c>
      <c r="E705">
        <v>250.7078850578933</v>
      </c>
      <c r="F705">
        <v>14.33314951142968</v>
      </c>
      <c r="G705">
        <v>33200.94463069185</v>
      </c>
      <c r="H705">
        <v>0.3934688789939477</v>
      </c>
      <c r="I705">
        <v>0.1920503098975591</v>
      </c>
      <c r="J705">
        <v>17.97469908459765</v>
      </c>
      <c r="K705">
        <v>2.816967191189697</v>
      </c>
      <c r="L705">
        <v>915.7368027744193</v>
      </c>
      <c r="M705">
        <v>398.8470590530241</v>
      </c>
      <c r="N705">
        <v>428.6555399798328</v>
      </c>
    </row>
    <row r="706" spans="1:14">
      <c r="A706">
        <v>704</v>
      </c>
      <c r="B706">
        <v>39.77096089817551</v>
      </c>
      <c r="C706">
        <v>2214.143249363349</v>
      </c>
      <c r="D706">
        <v>0.4171265178755704</v>
      </c>
      <c r="E706">
        <v>250.7088065465557</v>
      </c>
      <c r="F706">
        <v>14.33305458091812</v>
      </c>
      <c r="G706">
        <v>33200.94463069185</v>
      </c>
      <c r="H706">
        <v>0.393469750067586</v>
      </c>
      <c r="I706">
        <v>0.1920502608418426</v>
      </c>
      <c r="J706">
        <v>17.97477146142836</v>
      </c>
      <c r="K706">
        <v>2.816967191189697</v>
      </c>
      <c r="L706">
        <v>915.7368027744193</v>
      </c>
      <c r="M706">
        <v>398.8466165472218</v>
      </c>
      <c r="N706">
        <v>428.6503075228349</v>
      </c>
    </row>
    <row r="707" spans="1:14">
      <c r="A707">
        <v>705</v>
      </c>
      <c r="B707">
        <v>39.77037211437693</v>
      </c>
      <c r="C707">
        <v>2214.015175371223</v>
      </c>
      <c r="D707">
        <v>0.4171293717005153</v>
      </c>
      <c r="E707">
        <v>250.6957755034228</v>
      </c>
      <c r="F707">
        <v>14.33388370419602</v>
      </c>
      <c r="G707">
        <v>33200.94463069185</v>
      </c>
      <c r="H707">
        <v>0.3934692848145062</v>
      </c>
      <c r="I707">
        <v>0.1920471849311793</v>
      </c>
      <c r="J707">
        <v>17.97468779474558</v>
      </c>
      <c r="K707">
        <v>2.816967191189697</v>
      </c>
      <c r="L707">
        <v>915.7368027744193</v>
      </c>
      <c r="M707">
        <v>398.8497342834942</v>
      </c>
      <c r="N707">
        <v>428.662111892127</v>
      </c>
    </row>
    <row r="708" spans="1:14">
      <c r="A708">
        <v>706</v>
      </c>
      <c r="B708">
        <v>39.76587508941989</v>
      </c>
      <c r="C708">
        <v>2214.029811043041</v>
      </c>
      <c r="D708">
        <v>0.4171215491050772</v>
      </c>
      <c r="E708">
        <v>250.6993912140196</v>
      </c>
      <c r="F708">
        <v>14.33378895117295</v>
      </c>
      <c r="G708">
        <v>33200.94463069185</v>
      </c>
      <c r="H708">
        <v>0.393466300236663</v>
      </c>
      <c r="I708">
        <v>0.1920490008123918</v>
      </c>
      <c r="J708">
        <v>17.97446370018606</v>
      </c>
      <c r="K708">
        <v>2.816967191189697</v>
      </c>
      <c r="L708">
        <v>915.7368027744193</v>
      </c>
      <c r="M708">
        <v>398.849719894714</v>
      </c>
      <c r="N708">
        <v>428.6755740833755</v>
      </c>
    </row>
    <row r="709" spans="1:14">
      <c r="A709">
        <v>707</v>
      </c>
      <c r="B709">
        <v>39.77043142466201</v>
      </c>
      <c r="C709">
        <v>2214.032950494488</v>
      </c>
      <c r="D709">
        <v>0.4171289389599137</v>
      </c>
      <c r="E709">
        <v>250.6975945358055</v>
      </c>
      <c r="F709">
        <v>14.33376862616629</v>
      </c>
      <c r="G709">
        <v>33200.94463069185</v>
      </c>
      <c r="H709">
        <v>0.3934693345921925</v>
      </c>
      <c r="I709">
        <v>0.1920476185301206</v>
      </c>
      <c r="J709">
        <v>17.97469825252854</v>
      </c>
      <c r="K709">
        <v>2.816967191189697</v>
      </c>
      <c r="L709">
        <v>915.7368027744193</v>
      </c>
      <c r="M709">
        <v>398.8493036398956</v>
      </c>
      <c r="N709">
        <v>428.6605519550173</v>
      </c>
    </row>
    <row r="710" spans="1:14">
      <c r="A710">
        <v>708</v>
      </c>
      <c r="B710">
        <v>39.76961968870356</v>
      </c>
      <c r="C710">
        <v>2213.979177707727</v>
      </c>
      <c r="D710">
        <v>0.4171291957271424</v>
      </c>
      <c r="E710">
        <v>250.6923813282679</v>
      </c>
      <c r="F710">
        <v>14.33411676254064</v>
      </c>
      <c r="G710">
        <v>33200.94463069185</v>
      </c>
      <c r="H710">
        <v>0.3934687575941583</v>
      </c>
      <c r="I710">
        <v>0.1920465445248033</v>
      </c>
      <c r="J710">
        <v>17.9746343288104</v>
      </c>
      <c r="K710">
        <v>2.816967191189697</v>
      </c>
      <c r="L710">
        <v>915.7368027744193</v>
      </c>
      <c r="M710">
        <v>398.8506245413943</v>
      </c>
      <c r="N710">
        <v>428.666883973108</v>
      </c>
    </row>
    <row r="711" spans="1:14">
      <c r="A711">
        <v>709</v>
      </c>
      <c r="B711">
        <v>39.76838652734244</v>
      </c>
      <c r="C711">
        <v>2213.968814373546</v>
      </c>
      <c r="D711">
        <v>0.4171274850171496</v>
      </c>
      <c r="E711">
        <v>250.691881299765</v>
      </c>
      <c r="F711">
        <v>14.33418385889775</v>
      </c>
      <c r="G711">
        <v>33200.94463069185</v>
      </c>
      <c r="H711">
        <v>0.3934679326595235</v>
      </c>
      <c r="I711">
        <v>0.1920466633062598</v>
      </c>
      <c r="J711">
        <v>17.97456677342739</v>
      </c>
      <c r="K711">
        <v>2.816967191189697</v>
      </c>
      <c r="L711">
        <v>915.7368027744193</v>
      </c>
      <c r="M711">
        <v>398.8509764296413</v>
      </c>
      <c r="N711">
        <v>428.6718353492734</v>
      </c>
    </row>
    <row r="712" spans="1:14">
      <c r="A712">
        <v>710</v>
      </c>
      <c r="B712">
        <v>39.76810190382862</v>
      </c>
      <c r="C712">
        <v>2213.990492898417</v>
      </c>
      <c r="D712">
        <v>0.4171263718969436</v>
      </c>
      <c r="E712">
        <v>250.694266256108</v>
      </c>
      <c r="F712">
        <v>14.33404350420233</v>
      </c>
      <c r="G712">
        <v>33200.94463069187</v>
      </c>
      <c r="H712">
        <v>0.3934677566400104</v>
      </c>
      <c r="I712">
        <v>0.1920473035495877</v>
      </c>
      <c r="J712">
        <v>17.9745613147765</v>
      </c>
      <c r="K712">
        <v>2.816967191189697</v>
      </c>
      <c r="L712">
        <v>915.7368027744193</v>
      </c>
      <c r="M712">
        <v>398.8504803566684</v>
      </c>
      <c r="N712">
        <v>428.6711468260618</v>
      </c>
    </row>
    <row r="713" spans="1:14">
      <c r="A713">
        <v>711</v>
      </c>
      <c r="B713">
        <v>39.76697762365417</v>
      </c>
      <c r="C713">
        <v>2213.870817139486</v>
      </c>
      <c r="D713">
        <v>0.4171280617425158</v>
      </c>
      <c r="E713">
        <v>250.6823448824578</v>
      </c>
      <c r="F713">
        <v>14.33481836311534</v>
      </c>
      <c r="G713">
        <v>33200.94463069184</v>
      </c>
      <c r="H713">
        <v>0.3934669266830107</v>
      </c>
      <c r="I713">
        <v>0.1920446977605123</v>
      </c>
      <c r="J713">
        <v>17.97445409367475</v>
      </c>
      <c r="K713">
        <v>2.816967191189697</v>
      </c>
      <c r="L713">
        <v>915.7368027744193</v>
      </c>
      <c r="M713">
        <v>398.8533658422137</v>
      </c>
      <c r="N713">
        <v>428.6830110555336</v>
      </c>
    </row>
    <row r="714" spans="1:14">
      <c r="A714">
        <v>712</v>
      </c>
      <c r="B714">
        <v>39.76739105528948</v>
      </c>
      <c r="C714">
        <v>2213.861368207708</v>
      </c>
      <c r="D714">
        <v>0.41712902843844</v>
      </c>
      <c r="E714">
        <v>250.6811728017135</v>
      </c>
      <c r="F714">
        <v>14.33487954523031</v>
      </c>
      <c r="G714">
        <v>33200.94463069184</v>
      </c>
      <c r="H714">
        <v>0.3934671982930169</v>
      </c>
      <c r="I714">
        <v>0.1920443106205845</v>
      </c>
      <c r="J714">
        <v>17.97447122493825</v>
      </c>
      <c r="K714">
        <v>2.816967191189697</v>
      </c>
      <c r="L714">
        <v>915.7368027744193</v>
      </c>
      <c r="M714">
        <v>398.8535732646095</v>
      </c>
      <c r="N714">
        <v>428.6825534205954</v>
      </c>
    </row>
    <row r="715" spans="1:14">
      <c r="A715">
        <v>713</v>
      </c>
      <c r="B715">
        <v>39.76802845157003</v>
      </c>
      <c r="C715">
        <v>2213.824913416173</v>
      </c>
      <c r="D715">
        <v>0.4171311538882424</v>
      </c>
      <c r="E715">
        <v>250.6770853617066</v>
      </c>
      <c r="F715">
        <v>14.33511559598679</v>
      </c>
      <c r="G715">
        <v>33200.94463069187</v>
      </c>
      <c r="H715">
        <v>0.3934675980685306</v>
      </c>
      <c r="I715">
        <v>0.1920431991971737</v>
      </c>
      <c r="J715">
        <v>17.97448870646399</v>
      </c>
      <c r="K715">
        <v>2.816967191189697</v>
      </c>
      <c r="L715">
        <v>915.7368027744193</v>
      </c>
      <c r="M715">
        <v>398.8543816606099</v>
      </c>
      <c r="N715">
        <v>428.6830448947773</v>
      </c>
    </row>
    <row r="716" spans="1:14">
      <c r="A716">
        <v>714</v>
      </c>
      <c r="B716">
        <v>39.76621661841966</v>
      </c>
      <c r="C716">
        <v>2213.850738556091</v>
      </c>
      <c r="D716">
        <v>0.4171274046788671</v>
      </c>
      <c r="E716">
        <v>250.6806112875775</v>
      </c>
      <c r="F716">
        <v>14.33494837316568</v>
      </c>
      <c r="G716">
        <v>33200.94463069184</v>
      </c>
      <c r="H716">
        <v>0.3934664062818661</v>
      </c>
      <c r="I716">
        <v>0.1920444454624293</v>
      </c>
      <c r="J716">
        <v>17.97440681492789</v>
      </c>
      <c r="K716">
        <v>2.816967191189697</v>
      </c>
      <c r="L716">
        <v>915.7368027744193</v>
      </c>
      <c r="M716">
        <v>398.8538917880471</v>
      </c>
      <c r="N716">
        <v>428.6868350592808</v>
      </c>
    </row>
    <row r="717" spans="1:14">
      <c r="A717">
        <v>715</v>
      </c>
      <c r="B717">
        <v>39.76794161149076</v>
      </c>
      <c r="C717">
        <v>2213.807498544617</v>
      </c>
      <c r="D717">
        <v>0.417131535433743</v>
      </c>
      <c r="E717">
        <v>250.675318340609</v>
      </c>
      <c r="F717">
        <v>14.33522836288138</v>
      </c>
      <c r="G717">
        <v>33200.94463069184</v>
      </c>
      <c r="H717">
        <v>0.3934675318100486</v>
      </c>
      <c r="I717">
        <v>0.1920427721914189</v>
      </c>
      <c r="J717">
        <v>17.97447690724075</v>
      </c>
      <c r="K717">
        <v>2.816967191189697</v>
      </c>
      <c r="L717">
        <v>915.7368027744193</v>
      </c>
      <c r="M717">
        <v>398.8548154329676</v>
      </c>
      <c r="N717">
        <v>428.6848346197278</v>
      </c>
    </row>
    <row r="718" spans="1:14">
      <c r="A718">
        <v>716</v>
      </c>
      <c r="B718">
        <v>39.76748541149143</v>
      </c>
      <c r="C718">
        <v>2213.833514321756</v>
      </c>
      <c r="D718">
        <v>0.4171300133429476</v>
      </c>
      <c r="E718">
        <v>250.6782348366868</v>
      </c>
      <c r="F718">
        <v>14.33505990301124</v>
      </c>
      <c r="G718">
        <v>33200.94463069184</v>
      </c>
      <c r="H718">
        <v>0.3934672444129269</v>
      </c>
      <c r="I718">
        <v>0.1920435734946128</v>
      </c>
      <c r="J718">
        <v>17.97446439802239</v>
      </c>
      <c r="K718">
        <v>2.816967191189697</v>
      </c>
      <c r="L718">
        <v>915.7368027744193</v>
      </c>
      <c r="M718">
        <v>398.8542321344434</v>
      </c>
      <c r="N718">
        <v>428.68437281569</v>
      </c>
    </row>
    <row r="719" spans="1:14">
      <c r="A719">
        <v>717</v>
      </c>
      <c r="B719">
        <v>39.76784839166559</v>
      </c>
      <c r="C719">
        <v>2213.863831727607</v>
      </c>
      <c r="D719">
        <v>0.417129713914769</v>
      </c>
      <c r="E719">
        <v>250.6812185619752</v>
      </c>
      <c r="F719">
        <v>14.33486359381519</v>
      </c>
      <c r="G719">
        <v>33200.94463069185</v>
      </c>
      <c r="H719">
        <v>0.3934675067583618</v>
      </c>
      <c r="I719">
        <v>0.1920442079834945</v>
      </c>
      <c r="J719">
        <v>17.97449556408621</v>
      </c>
      <c r="K719">
        <v>2.816967191189697</v>
      </c>
      <c r="L719">
        <v>915.7368027744193</v>
      </c>
      <c r="M719">
        <v>398.8534957656123</v>
      </c>
      <c r="N719">
        <v>428.6811268230829</v>
      </c>
    </row>
    <row r="720" spans="1:14">
      <c r="A720">
        <v>718</v>
      </c>
      <c r="B720">
        <v>39.76629633781106</v>
      </c>
      <c r="C720">
        <v>2213.893957992172</v>
      </c>
      <c r="D720">
        <v>0.4171262625289605</v>
      </c>
      <c r="E720">
        <v>250.6850700990855</v>
      </c>
      <c r="F720">
        <v>14.33466852760998</v>
      </c>
      <c r="G720">
        <v>33200.94463069186</v>
      </c>
      <c r="H720">
        <v>0.3934664901861736</v>
      </c>
      <c r="I720">
        <v>0.1920454816321605</v>
      </c>
      <c r="J720">
        <v>17.9744287860948</v>
      </c>
      <c r="K720">
        <v>2.816967191189697</v>
      </c>
      <c r="L720">
        <v>915.7368027744193</v>
      </c>
      <c r="M720">
        <v>398.8528822939687</v>
      </c>
      <c r="N720">
        <v>428.6837210896392</v>
      </c>
    </row>
    <row r="721" spans="1:14">
      <c r="A721">
        <v>719</v>
      </c>
      <c r="B721">
        <v>39.76708164144112</v>
      </c>
      <c r="C721">
        <v>2213.801459437829</v>
      </c>
      <c r="D721">
        <v>0.4171302949557495</v>
      </c>
      <c r="E721">
        <v>250.6750884276375</v>
      </c>
      <c r="F721">
        <v>14.33526746845453</v>
      </c>
      <c r="G721">
        <v>33200.94463069185</v>
      </c>
      <c r="H721">
        <v>0.3934669533664206</v>
      </c>
      <c r="I721">
        <v>0.1920429137809783</v>
      </c>
      <c r="J721">
        <v>17.9744305037579</v>
      </c>
      <c r="K721">
        <v>2.816967191189697</v>
      </c>
      <c r="L721">
        <v>915.7368027744193</v>
      </c>
      <c r="M721">
        <v>398.8550080203794</v>
      </c>
      <c r="N721">
        <v>428.6878509090764</v>
      </c>
    </row>
    <row r="722" spans="1:14">
      <c r="A722">
        <v>720</v>
      </c>
      <c r="B722">
        <v>39.76702072234107</v>
      </c>
      <c r="C722">
        <v>2213.860202231533</v>
      </c>
      <c r="D722">
        <v>0.4171284511783852</v>
      </c>
      <c r="E722">
        <v>250.6812228700196</v>
      </c>
      <c r="F722">
        <v>14.33488709499701</v>
      </c>
      <c r="G722">
        <v>33200.94463069185</v>
      </c>
      <c r="H722">
        <v>0.39346694960733</v>
      </c>
      <c r="I722">
        <v>0.1920444092960401</v>
      </c>
      <c r="J722">
        <v>17.97445181754112</v>
      </c>
      <c r="K722">
        <v>2.816967191189697</v>
      </c>
      <c r="L722">
        <v>915.7368027744193</v>
      </c>
      <c r="M722">
        <v>398.853620948418</v>
      </c>
      <c r="N722">
        <v>428.6837332361039</v>
      </c>
    </row>
    <row r="723" spans="1:14">
      <c r="A723">
        <v>721</v>
      </c>
      <c r="B723">
        <v>39.76795799568263</v>
      </c>
      <c r="C723">
        <v>2213.890863164805</v>
      </c>
      <c r="D723">
        <v>0.4171290796418695</v>
      </c>
      <c r="E723">
        <v>250.6839728645528</v>
      </c>
      <c r="F723">
        <v>14.33468856623301</v>
      </c>
      <c r="G723">
        <v>33200.94463069185</v>
      </c>
      <c r="H723">
        <v>0.3934675925868699</v>
      </c>
      <c r="I723">
        <v>0.1920448803654523</v>
      </c>
      <c r="J723">
        <v>17.9745125839401</v>
      </c>
      <c r="K723">
        <v>2.816967191189697</v>
      </c>
      <c r="L723">
        <v>915.7368027744193</v>
      </c>
      <c r="M723">
        <v>398.852823107406</v>
      </c>
      <c r="N723">
        <v>428.6784305214264</v>
      </c>
    </row>
    <row r="724" spans="1:14">
      <c r="A724">
        <v>722</v>
      </c>
      <c r="B724">
        <v>39.76716290374368</v>
      </c>
      <c r="C724">
        <v>2213.875473287351</v>
      </c>
      <c r="D724">
        <v>0.4171282375626493</v>
      </c>
      <c r="E724">
        <v>250.6827461442632</v>
      </c>
      <c r="F724">
        <v>14.33478821461118</v>
      </c>
      <c r="G724">
        <v>33200.94463069186</v>
      </c>
      <c r="H724">
        <v>0.3934670563078467</v>
      </c>
      <c r="I724">
        <v>0.1920447319019428</v>
      </c>
      <c r="J724">
        <v>17.9744653919461</v>
      </c>
      <c r="K724">
        <v>2.816967191189697</v>
      </c>
      <c r="L724">
        <v>915.7368027744193</v>
      </c>
      <c r="M724">
        <v>398.8532614979068</v>
      </c>
      <c r="N724">
        <v>428.682364568234</v>
      </c>
    </row>
    <row r="725" spans="1:14">
      <c r="A725">
        <v>723</v>
      </c>
      <c r="B725">
        <v>39.7688340758906</v>
      </c>
      <c r="C725">
        <v>2213.861314035305</v>
      </c>
      <c r="D725">
        <v>0.4171314157200319</v>
      </c>
      <c r="E725">
        <v>250.6805006182101</v>
      </c>
      <c r="F725">
        <v>14.33487989599975</v>
      </c>
      <c r="G725">
        <v>33200.94463069185</v>
      </c>
      <c r="H725">
        <v>0.3934681643978404</v>
      </c>
      <c r="I725">
        <v>0.1920438078025036</v>
      </c>
      <c r="J725">
        <v>17.97454487294327</v>
      </c>
      <c r="K725">
        <v>2.816967191189697</v>
      </c>
      <c r="L725">
        <v>915.7368027744193</v>
      </c>
      <c r="M725">
        <v>398.8534990068334</v>
      </c>
      <c r="N725">
        <v>428.6783355565176</v>
      </c>
    </row>
    <row r="726" spans="1:14">
      <c r="A726">
        <v>724</v>
      </c>
      <c r="B726">
        <v>39.76866630976887</v>
      </c>
      <c r="C726">
        <v>2213.845994178203</v>
      </c>
      <c r="D726">
        <v>0.417131589455519</v>
      </c>
      <c r="E726">
        <v>250.6789843795217</v>
      </c>
      <c r="F726">
        <v>14.3349790936459</v>
      </c>
      <c r="G726">
        <v>33200.94463069184</v>
      </c>
      <c r="H726">
        <v>0.3934680410756339</v>
      </c>
      <c r="I726">
        <v>0.1920434901642587</v>
      </c>
      <c r="J726">
        <v>17.97452996708959</v>
      </c>
      <c r="K726">
        <v>2.816967191189697</v>
      </c>
      <c r="L726">
        <v>915.7368027744193</v>
      </c>
      <c r="M726">
        <v>398.8538631587862</v>
      </c>
      <c r="N726">
        <v>428.6798232875826</v>
      </c>
    </row>
    <row r="727" spans="1:14">
      <c r="A727">
        <v>725</v>
      </c>
      <c r="B727">
        <v>39.76676058400498</v>
      </c>
      <c r="C727">
        <v>2213.825429778451</v>
      </c>
      <c r="D727">
        <v>0.4171290681661604</v>
      </c>
      <c r="E727">
        <v>250.6777340523707</v>
      </c>
      <c r="F727">
        <v>14.33511225240204</v>
      </c>
      <c r="G727">
        <v>33200.94463069185</v>
      </c>
      <c r="H727">
        <v>0.3934667592649151</v>
      </c>
      <c r="I727">
        <v>0.1920435891501946</v>
      </c>
      <c r="J727">
        <v>17.97442386884784</v>
      </c>
      <c r="K727">
        <v>2.816967191189697</v>
      </c>
      <c r="L727">
        <v>915.7368027744193</v>
      </c>
      <c r="M727">
        <v>398.8544894279718</v>
      </c>
      <c r="N727">
        <v>428.6874292219402</v>
      </c>
    </row>
    <row r="728" spans="1:14">
      <c r="A728">
        <v>726</v>
      </c>
      <c r="B728">
        <v>39.76562870845219</v>
      </c>
      <c r="C728">
        <v>2213.790393589319</v>
      </c>
      <c r="D728">
        <v>0.4171282325181914</v>
      </c>
      <c r="E728">
        <v>250.6746135032364</v>
      </c>
      <c r="F728">
        <v>14.33533912469562</v>
      </c>
      <c r="G728">
        <v>33200.94463069185</v>
      </c>
      <c r="H728">
        <v>0.3934659778591893</v>
      </c>
      <c r="I728">
        <v>0.1920431126670335</v>
      </c>
      <c r="J728">
        <v>17.97435154088144</v>
      </c>
      <c r="K728">
        <v>2.816967191189697</v>
      </c>
      <c r="L728">
        <v>915.7368027744193</v>
      </c>
      <c r="M728">
        <v>398.8553698679481</v>
      </c>
      <c r="N728">
        <v>428.6931819314234</v>
      </c>
    </row>
    <row r="729" spans="1:14">
      <c r="A729">
        <v>727</v>
      </c>
      <c r="B729">
        <v>39.7674770529651</v>
      </c>
      <c r="C729">
        <v>2213.893220319864</v>
      </c>
      <c r="D729">
        <v>0.417128230707135</v>
      </c>
      <c r="E729">
        <v>250.6844459593553</v>
      </c>
      <c r="F729">
        <v>14.33467330394152</v>
      </c>
      <c r="G729">
        <v>33200.94463069184</v>
      </c>
      <c r="H729">
        <v>0.3934672779960324</v>
      </c>
      <c r="I729">
        <v>0.1920450671684822</v>
      </c>
      <c r="J729">
        <v>17.97448877114228</v>
      </c>
      <c r="K729">
        <v>2.816967191189697</v>
      </c>
      <c r="L729">
        <v>915.7368027744193</v>
      </c>
      <c r="M729">
        <v>398.8528258588896</v>
      </c>
      <c r="N729">
        <v>428.6801050211546</v>
      </c>
    </row>
    <row r="730" spans="1:14">
      <c r="A730">
        <v>728</v>
      </c>
      <c r="B730">
        <v>39.76752320402852</v>
      </c>
      <c r="C730">
        <v>2213.847516487805</v>
      </c>
      <c r="D730">
        <v>0.4171296709512496</v>
      </c>
      <c r="E730">
        <v>250.6796765953151</v>
      </c>
      <c r="F730">
        <v>14.33496923647365</v>
      </c>
      <c r="G730">
        <v>33200.94463069184</v>
      </c>
      <c r="H730">
        <v>0.39346728304614</v>
      </c>
      <c r="I730">
        <v>0.1920438847066477</v>
      </c>
      <c r="J730">
        <v>17.97447205620525</v>
      </c>
      <c r="K730">
        <v>2.816967191189697</v>
      </c>
      <c r="L730">
        <v>915.7368027744193</v>
      </c>
      <c r="M730">
        <v>398.8539214042158</v>
      </c>
      <c r="N730">
        <v>428.683539988546</v>
      </c>
    </row>
    <row r="731" spans="1:14">
      <c r="A731">
        <v>729</v>
      </c>
      <c r="B731">
        <v>39.76742342601617</v>
      </c>
      <c r="C731">
        <v>2213.813523961007</v>
      </c>
      <c r="D731">
        <v>0.4171305196880293</v>
      </c>
      <c r="E731">
        <v>250.6761913692225</v>
      </c>
      <c r="F731">
        <v>14.33518934617153</v>
      </c>
      <c r="G731">
        <v>33200.94463069185</v>
      </c>
      <c r="H731">
        <v>0.3934671957439359</v>
      </c>
      <c r="I731">
        <v>0.1920430553933305</v>
      </c>
      <c r="J731">
        <v>17.9744526839945</v>
      </c>
      <c r="K731">
        <v>2.816967191189697</v>
      </c>
      <c r="L731">
        <v>915.7368027744193</v>
      </c>
      <c r="M731">
        <v>398.8547406684477</v>
      </c>
      <c r="N731">
        <v>428.6864243304174</v>
      </c>
    </row>
    <row r="732" spans="1:14">
      <c r="A732">
        <v>730</v>
      </c>
      <c r="B732">
        <v>39.76700828059185</v>
      </c>
      <c r="C732">
        <v>2213.773489339375</v>
      </c>
      <c r="D732">
        <v>0.4171310133317981</v>
      </c>
      <c r="E732">
        <v>250.6722186137229</v>
      </c>
      <c r="F732">
        <v>14.33544858853949</v>
      </c>
      <c r="G732">
        <v>33200.94463069185</v>
      </c>
      <c r="H732">
        <v>0.3934668897210835</v>
      </c>
      <c r="I732">
        <v>0.1920422140660656</v>
      </c>
      <c r="J732">
        <v>17.97441492251585</v>
      </c>
      <c r="K732">
        <v>2.816967191189697</v>
      </c>
      <c r="L732">
        <v>915.7368027744193</v>
      </c>
      <c r="M732">
        <v>398.8556936518082</v>
      </c>
      <c r="N732">
        <v>428.6903006616839</v>
      </c>
    </row>
    <row r="733" spans="1:14">
      <c r="A733">
        <v>731</v>
      </c>
      <c r="B733">
        <v>39.76461617095954</v>
      </c>
      <c r="C733">
        <v>2213.769968837977</v>
      </c>
      <c r="D733">
        <v>0.4171271734828574</v>
      </c>
      <c r="E733">
        <v>250.6729613856654</v>
      </c>
      <c r="F733">
        <v>14.33547138583437</v>
      </c>
      <c r="G733">
        <v>33200.94463069185</v>
      </c>
      <c r="H733">
        <v>0.3934652903482455</v>
      </c>
      <c r="I733">
        <v>0.1920429298334838</v>
      </c>
      <c r="J733">
        <v>17.97429124767672</v>
      </c>
      <c r="K733">
        <v>2.816967191189697</v>
      </c>
      <c r="L733">
        <v>915.7368027744193</v>
      </c>
      <c r="M733">
        <v>398.8559249281868</v>
      </c>
      <c r="N733">
        <v>428.697872369644</v>
      </c>
    </row>
    <row r="734" spans="1:14">
      <c r="A734">
        <v>732</v>
      </c>
      <c r="B734">
        <v>39.76481606842594</v>
      </c>
      <c r="C734">
        <v>2213.796672849287</v>
      </c>
      <c r="D734">
        <v>0.4171267143736022</v>
      </c>
      <c r="E734">
        <v>250.6756459427929</v>
      </c>
      <c r="F734">
        <v>14.33529846363482</v>
      </c>
      <c r="G734">
        <v>33200.94463069184</v>
      </c>
      <c r="H734">
        <v>0.393465441994739</v>
      </c>
      <c r="I734">
        <v>0.1920435239504613</v>
      </c>
      <c r="J734">
        <v>17.97431252120059</v>
      </c>
      <c r="K734">
        <v>2.816967191189697</v>
      </c>
      <c r="L734">
        <v>915.7368027744193</v>
      </c>
      <c r="M734">
        <v>398.8552880821082</v>
      </c>
      <c r="N734">
        <v>428.6954335848316</v>
      </c>
    </row>
    <row r="735" spans="1:14">
      <c r="A735">
        <v>733</v>
      </c>
      <c r="B735">
        <v>39.7665735494102</v>
      </c>
      <c r="C735">
        <v>2213.808313807489</v>
      </c>
      <c r="D735">
        <v>0.4171292720366961</v>
      </c>
      <c r="E735">
        <v>250.6760431693755</v>
      </c>
      <c r="F735">
        <v>14.33522308375248</v>
      </c>
      <c r="G735">
        <v>33200.94463069185</v>
      </c>
      <c r="H735">
        <v>0.3934666252297317</v>
      </c>
      <c r="I735">
        <v>0.1920432115608959</v>
      </c>
      <c r="J735">
        <v>17.97440714951678</v>
      </c>
      <c r="K735">
        <v>2.816967191189697</v>
      </c>
      <c r="L735">
        <v>915.7368027744193</v>
      </c>
      <c r="M735">
        <v>398.8549152722973</v>
      </c>
      <c r="N735">
        <v>428.6893878921244</v>
      </c>
    </row>
    <row r="736" spans="1:14">
      <c r="A736">
        <v>734</v>
      </c>
      <c r="B736">
        <v>39.76416161057112</v>
      </c>
      <c r="C736">
        <v>2213.789577126939</v>
      </c>
      <c r="D736">
        <v>0.4171258412293205</v>
      </c>
      <c r="E736">
        <v>250.6752100460145</v>
      </c>
      <c r="F736">
        <v>14.33534441167737</v>
      </c>
      <c r="G736">
        <v>33200.94463069186</v>
      </c>
      <c r="H736">
        <v>0.3934649988586334</v>
      </c>
      <c r="I736">
        <v>0.1920435769399659</v>
      </c>
      <c r="J736">
        <v>17.97427617953927</v>
      </c>
      <c r="K736">
        <v>2.816967191189697</v>
      </c>
      <c r="L736">
        <v>915.7368027744193</v>
      </c>
      <c r="M736">
        <v>398.8554871585782</v>
      </c>
      <c r="N736">
        <v>428.6978200894741</v>
      </c>
    </row>
    <row r="737" spans="1:14">
      <c r="A737">
        <v>735</v>
      </c>
      <c r="B737">
        <v>39.76427343590414</v>
      </c>
      <c r="C737">
        <v>2213.796682276303</v>
      </c>
      <c r="D737">
        <v>0.4171258160853219</v>
      </c>
      <c r="E737">
        <v>250.6758968650402</v>
      </c>
      <c r="F737">
        <v>14.33529840259079</v>
      </c>
      <c r="G737">
        <v>33200.94463069185</v>
      </c>
      <c r="H737">
        <v>0.3934650796615827</v>
      </c>
      <c r="I737">
        <v>0.1920437123901153</v>
      </c>
      <c r="J737">
        <v>17.97428496745538</v>
      </c>
      <c r="K737">
        <v>2.816967191189697</v>
      </c>
      <c r="L737">
        <v>915.7368027744193</v>
      </c>
      <c r="M737">
        <v>398.8553160638326</v>
      </c>
      <c r="N737">
        <v>428.6970609503449</v>
      </c>
    </row>
    <row r="738" spans="1:14">
      <c r="A738">
        <v>736</v>
      </c>
      <c r="B738">
        <v>39.76455902606708</v>
      </c>
      <c r="C738">
        <v>2213.836612965314</v>
      </c>
      <c r="D738">
        <v>0.417125105209566</v>
      </c>
      <c r="E738">
        <v>250.6799166161221</v>
      </c>
      <c r="F738">
        <v>14.33503983863939</v>
      </c>
      <c r="G738">
        <v>33200.94463069185</v>
      </c>
      <c r="H738">
        <v>0.3934652960156239</v>
      </c>
      <c r="I738">
        <v>0.1920446121988454</v>
      </c>
      <c r="J738">
        <v>17.97431605493306</v>
      </c>
      <c r="K738">
        <v>2.816967191189697</v>
      </c>
      <c r="L738">
        <v>915.7368027744193</v>
      </c>
      <c r="M738">
        <v>398.8543590116519</v>
      </c>
      <c r="N738">
        <v>428.6933346822145</v>
      </c>
    </row>
    <row r="739" spans="1:14">
      <c r="A739">
        <v>737</v>
      </c>
      <c r="B739">
        <v>39.76485513448198</v>
      </c>
      <c r="C739">
        <v>2213.760142301793</v>
      </c>
      <c r="D739">
        <v>0.4171278725861404</v>
      </c>
      <c r="E739">
        <v>250.6718342747687</v>
      </c>
      <c r="F739">
        <v>14.3355350187572</v>
      </c>
      <c r="G739">
        <v>33200.94463069185</v>
      </c>
      <c r="H739">
        <v>0.3934654480262628</v>
      </c>
      <c r="I739">
        <v>0.192042571163967</v>
      </c>
      <c r="J739">
        <v>17.97429913447946</v>
      </c>
      <c r="K739">
        <v>2.816967191189697</v>
      </c>
      <c r="L739">
        <v>915.7368027744193</v>
      </c>
      <c r="M739">
        <v>398.8561697479247</v>
      </c>
      <c r="N739">
        <v>428.6982524933416</v>
      </c>
    </row>
    <row r="740" spans="1:14">
      <c r="A740">
        <v>738</v>
      </c>
      <c r="B740">
        <v>39.76537176705835</v>
      </c>
      <c r="C740">
        <v>2213.836561222764</v>
      </c>
      <c r="D740">
        <v>0.417126442023887</v>
      </c>
      <c r="E740">
        <v>250.6795327072965</v>
      </c>
      <c r="F740">
        <v>14.33504017368288</v>
      </c>
      <c r="G740">
        <v>33200.94463069185</v>
      </c>
      <c r="H740">
        <v>0.3934658369432328</v>
      </c>
      <c r="I740">
        <v>0.1920443494840948</v>
      </c>
      <c r="J740">
        <v>17.97435762472495</v>
      </c>
      <c r="K740">
        <v>2.816967191189697</v>
      </c>
      <c r="L740">
        <v>915.7368027744193</v>
      </c>
      <c r="M740">
        <v>398.8542999519634</v>
      </c>
      <c r="N740">
        <v>428.6906923934602</v>
      </c>
    </row>
    <row r="741" spans="1:14">
      <c r="A741">
        <v>739</v>
      </c>
      <c r="B741">
        <v>39.76671912137925</v>
      </c>
      <c r="C741">
        <v>2213.813285337832</v>
      </c>
      <c r="D741">
        <v>0.4171293555238058</v>
      </c>
      <c r="E741">
        <v>250.6764891281866</v>
      </c>
      <c r="F741">
        <v>14.33519089133725</v>
      </c>
      <c r="G741">
        <v>33200.94463069185</v>
      </c>
      <c r="H741">
        <v>0.3934667223985942</v>
      </c>
      <c r="I741">
        <v>0.1920433092024243</v>
      </c>
      <c r="J741">
        <v>17.97441677888398</v>
      </c>
      <c r="K741">
        <v>2.816967191189697</v>
      </c>
      <c r="L741">
        <v>915.7368027744193</v>
      </c>
      <c r="M741">
        <v>398.8547701277639</v>
      </c>
      <c r="N741">
        <v>428.6883086420634</v>
      </c>
    </row>
    <row r="742" spans="1:14">
      <c r="A742">
        <v>740</v>
      </c>
      <c r="B742">
        <v>39.76508321888118</v>
      </c>
      <c r="C742">
        <v>2213.817673579198</v>
      </c>
      <c r="D742">
        <v>0.4171265246857599</v>
      </c>
      <c r="E742">
        <v>250.6777023686225</v>
      </c>
      <c r="F742">
        <v>14.33516247604434</v>
      </c>
      <c r="G742">
        <v>33200.94463069185</v>
      </c>
      <c r="H742">
        <v>0.3934656316104803</v>
      </c>
      <c r="I742">
        <v>0.192043977360446</v>
      </c>
      <c r="J742">
        <v>17.97433504708185</v>
      </c>
      <c r="K742">
        <v>2.816967191189697</v>
      </c>
      <c r="L742">
        <v>915.7368027744193</v>
      </c>
      <c r="M742">
        <v>398.8547606662613</v>
      </c>
      <c r="N742">
        <v>428.6928959544377</v>
      </c>
    </row>
    <row r="743" spans="1:14">
      <c r="A743">
        <v>741</v>
      </c>
      <c r="B743">
        <v>39.76552935146149</v>
      </c>
      <c r="C743">
        <v>2213.77936378334</v>
      </c>
      <c r="D743">
        <v>0.4171284022917126</v>
      </c>
      <c r="E743">
        <v>250.6735152440082</v>
      </c>
      <c r="F743">
        <v>14.33541054825832</v>
      </c>
      <c r="G743">
        <v>33200.94463069185</v>
      </c>
      <c r="H743">
        <v>0.3934659070546032</v>
      </c>
      <c r="I743">
        <v>0.1920428535607475</v>
      </c>
      <c r="J743">
        <v>17.97434184021947</v>
      </c>
      <c r="K743">
        <v>2.816967191189697</v>
      </c>
      <c r="L743">
        <v>915.7368027744193</v>
      </c>
      <c r="M743">
        <v>398.8556502256121</v>
      </c>
      <c r="N743">
        <v>428.6944649261252</v>
      </c>
    </row>
    <row r="744" spans="1:14">
      <c r="A744">
        <v>742</v>
      </c>
      <c r="B744">
        <v>39.76516879969534</v>
      </c>
      <c r="C744">
        <v>2213.799646825431</v>
      </c>
      <c r="D744">
        <v>0.4171272099269622</v>
      </c>
      <c r="E744">
        <v>250.6757922158962</v>
      </c>
      <c r="F744">
        <v>14.3352792058688</v>
      </c>
      <c r="G744">
        <v>33200.94463069185</v>
      </c>
      <c r="H744">
        <v>0.3934656806403964</v>
      </c>
      <c r="I744">
        <v>0.1920434739574663</v>
      </c>
      <c r="J744">
        <v>17.97433181082358</v>
      </c>
      <c r="K744">
        <v>2.816967191189697</v>
      </c>
      <c r="L744">
        <v>915.7368027744193</v>
      </c>
      <c r="M744">
        <v>398.8552008026469</v>
      </c>
      <c r="N744">
        <v>428.6942296107921</v>
      </c>
    </row>
    <row r="745" spans="1:14">
      <c r="A745">
        <v>743</v>
      </c>
      <c r="B745">
        <v>39.76557181446694</v>
      </c>
      <c r="C745">
        <v>2213.777504248751</v>
      </c>
      <c r="D745">
        <v>0.417128535962053</v>
      </c>
      <c r="E745">
        <v>250.6733053692186</v>
      </c>
      <c r="F745">
        <v>14.33542258975378</v>
      </c>
      <c r="G745">
        <v>33200.94463069186</v>
      </c>
      <c r="H745">
        <v>0.3934659373309249</v>
      </c>
      <c r="I745">
        <v>0.1920427719323011</v>
      </c>
      <c r="J745">
        <v>17.97434313613519</v>
      </c>
      <c r="K745">
        <v>2.816967191189697</v>
      </c>
      <c r="L745">
        <v>915.7368027744193</v>
      </c>
      <c r="M745">
        <v>398.8557090862491</v>
      </c>
      <c r="N745">
        <v>428.6947504642985</v>
      </c>
    </row>
    <row r="746" spans="1:14">
      <c r="A746">
        <v>744</v>
      </c>
      <c r="B746">
        <v>39.76523169072521</v>
      </c>
      <c r="C746">
        <v>2213.767036182856</v>
      </c>
      <c r="D746">
        <v>0.4171282800465186</v>
      </c>
      <c r="E746">
        <v>250.6723727867075</v>
      </c>
      <c r="F746">
        <v>14.33549037653795</v>
      </c>
      <c r="G746">
        <v>33200.94463069185</v>
      </c>
      <c r="H746">
        <v>0.3934657014719031</v>
      </c>
      <c r="I746">
        <v>0.1920426376432749</v>
      </c>
      <c r="J746">
        <v>17.97432146142443</v>
      </c>
      <c r="K746">
        <v>2.816967191189697</v>
      </c>
      <c r="L746">
        <v>915.7368027744193</v>
      </c>
      <c r="M746">
        <v>398.8559659843165</v>
      </c>
      <c r="N746">
        <v>428.6963682504402</v>
      </c>
    </row>
    <row r="747" spans="1:14">
      <c r="A747">
        <v>745</v>
      </c>
      <c r="B747">
        <v>39.76509655864206</v>
      </c>
      <c r="C747">
        <v>2213.793108393578</v>
      </c>
      <c r="D747">
        <v>0.417127270302896</v>
      </c>
      <c r="E747">
        <v>250.6751406424757</v>
      </c>
      <c r="F747">
        <v>14.33532154507647</v>
      </c>
      <c r="G747">
        <v>33200.94463069185</v>
      </c>
      <c r="H747">
        <v>0.3934656232682932</v>
      </c>
      <c r="I747">
        <v>0.1920433689427014</v>
      </c>
      <c r="J747">
        <v>17.97432558773922</v>
      </c>
      <c r="K747">
        <v>2.816967191189697</v>
      </c>
      <c r="L747">
        <v>915.7368027744193</v>
      </c>
      <c r="M747">
        <v>398.8553304974051</v>
      </c>
      <c r="N747">
        <v>428.6944996604033</v>
      </c>
    </row>
    <row r="748" spans="1:14">
      <c r="A748">
        <v>746</v>
      </c>
      <c r="B748">
        <v>39.76586008719782</v>
      </c>
      <c r="C748">
        <v>2213.760712160016</v>
      </c>
      <c r="D748">
        <v>0.4171295038127502</v>
      </c>
      <c r="E748">
        <v>250.6714241419652</v>
      </c>
      <c r="F748">
        <v>14.33553132855596</v>
      </c>
      <c r="G748">
        <v>33200.94463069185</v>
      </c>
      <c r="H748">
        <v>0.3934661170276441</v>
      </c>
      <c r="I748">
        <v>0.1920422677644997</v>
      </c>
      <c r="J748">
        <v>17.974350939602</v>
      </c>
      <c r="K748">
        <v>2.816967191189697</v>
      </c>
      <c r="L748">
        <v>915.7368027744193</v>
      </c>
      <c r="M748">
        <v>398.8560767240087</v>
      </c>
      <c r="N748">
        <v>428.6948946938831</v>
      </c>
    </row>
    <row r="749" spans="1:14">
      <c r="A749">
        <v>747</v>
      </c>
      <c r="B749">
        <v>39.76534139906143</v>
      </c>
      <c r="C749">
        <v>2213.728805475577</v>
      </c>
      <c r="D749">
        <v>0.4171295953812068</v>
      </c>
      <c r="E749">
        <v>250.6683481558926</v>
      </c>
      <c r="F749">
        <v>14.33573794793646</v>
      </c>
      <c r="G749">
        <v>33200.94463069185</v>
      </c>
      <c r="H749">
        <v>0.3934657498321791</v>
      </c>
      <c r="I749">
        <v>0.1920416425112572</v>
      </c>
      <c r="J749">
        <v>17.97431110828092</v>
      </c>
      <c r="K749">
        <v>2.816967191189697</v>
      </c>
      <c r="L749">
        <v>915.7368027744193</v>
      </c>
      <c r="M749">
        <v>398.8568632761141</v>
      </c>
      <c r="N749">
        <v>428.6987825755753</v>
      </c>
    </row>
    <row r="750" spans="1:14">
      <c r="A750">
        <v>748</v>
      </c>
      <c r="B750">
        <v>39.76644527753546</v>
      </c>
      <c r="C750">
        <v>2213.796659296599</v>
      </c>
      <c r="D750">
        <v>0.4171294029480943</v>
      </c>
      <c r="E750">
        <v>250.674889825904</v>
      </c>
      <c r="F750">
        <v>14.33529855139439</v>
      </c>
      <c r="G750">
        <v>33200.94463069186</v>
      </c>
      <c r="H750">
        <v>0.393466530990576</v>
      </c>
      <c r="I750">
        <v>0.1920429707251176</v>
      </c>
      <c r="J750">
        <v>17.97439580734561</v>
      </c>
      <c r="K750">
        <v>2.816967191189697</v>
      </c>
      <c r="L750">
        <v>915.7368027744193</v>
      </c>
      <c r="M750">
        <v>398.8551917888384</v>
      </c>
      <c r="N750">
        <v>428.6905280890696</v>
      </c>
    </row>
    <row r="751" spans="1:14">
      <c r="A751">
        <v>749</v>
      </c>
      <c r="B751">
        <v>39.76292192990627</v>
      </c>
      <c r="C751">
        <v>2213.835020886997</v>
      </c>
      <c r="D751">
        <v>0.4171224619915353</v>
      </c>
      <c r="E751">
        <v>250.6805133163938</v>
      </c>
      <c r="F751">
        <v>14.33505014767593</v>
      </c>
      <c r="G751">
        <v>33200.94463069185</v>
      </c>
      <c r="H751">
        <v>0.3934642050221652</v>
      </c>
      <c r="I751">
        <v>0.1920451008107264</v>
      </c>
      <c r="J751">
        <v>17.97423164893981</v>
      </c>
      <c r="K751">
        <v>2.816967191189697</v>
      </c>
      <c r="L751">
        <v>915.7368027744193</v>
      </c>
      <c r="M751">
        <v>398.854516455131</v>
      </c>
      <c r="N751">
        <v>428.6987252653024</v>
      </c>
    </row>
    <row r="752" spans="1:14">
      <c r="A752">
        <v>750</v>
      </c>
      <c r="B752">
        <v>39.76478498767948</v>
      </c>
      <c r="C752">
        <v>2213.786148580037</v>
      </c>
      <c r="D752">
        <v>0.4171269727482254</v>
      </c>
      <c r="E752">
        <v>250.6745652703162</v>
      </c>
      <c r="F752">
        <v>14.33536661318979</v>
      </c>
      <c r="G752">
        <v>33200.94463069185</v>
      </c>
      <c r="H752">
        <v>0.3934654139137514</v>
      </c>
      <c r="I752">
        <v>0.1920432762988558</v>
      </c>
      <c r="J752">
        <v>17.97430663155739</v>
      </c>
      <c r="K752">
        <v>2.816967191189697</v>
      </c>
      <c r="L752">
        <v>915.7368027744193</v>
      </c>
      <c r="M752">
        <v>398.8555338597045</v>
      </c>
      <c r="N752">
        <v>428.6962149829535</v>
      </c>
    </row>
    <row r="753" spans="1:14">
      <c r="A753">
        <v>751</v>
      </c>
      <c r="B753">
        <v>39.76479819431704</v>
      </c>
      <c r="C753">
        <v>2213.683004511643</v>
      </c>
      <c r="D753">
        <v>0.4171300300970332</v>
      </c>
      <c r="E753">
        <v>250.6638284028868</v>
      </c>
      <c r="F753">
        <v>14.33603455346461</v>
      </c>
      <c r="G753">
        <v>33200.94463069185</v>
      </c>
      <c r="H753">
        <v>0.3934653477465924</v>
      </c>
      <c r="I753">
        <v>0.1920407456880448</v>
      </c>
      <c r="J753">
        <v>17.97426465337622</v>
      </c>
      <c r="K753">
        <v>2.816967191189697</v>
      </c>
      <c r="L753">
        <v>915.7368027744193</v>
      </c>
      <c r="M753">
        <v>398.8579216496368</v>
      </c>
      <c r="N753">
        <v>428.7029127455171</v>
      </c>
    </row>
    <row r="754" spans="1:14">
      <c r="A754">
        <v>752</v>
      </c>
      <c r="B754">
        <v>39.765149305242</v>
      </c>
      <c r="C754">
        <v>2213.795814968847</v>
      </c>
      <c r="D754">
        <v>0.417127288786718</v>
      </c>
      <c r="E754">
        <v>250.6754019676768</v>
      </c>
      <c r="F754">
        <v>14.33530401878678</v>
      </c>
      <c r="G754">
        <v>33200.94463069185</v>
      </c>
      <c r="H754">
        <v>0.3934656641597366</v>
      </c>
      <c r="I754">
        <v>0.1920433910198252</v>
      </c>
      <c r="J754">
        <v>17.97432925664968</v>
      </c>
      <c r="K754">
        <v>2.816967191189697</v>
      </c>
      <c r="L754">
        <v>915.7368027744193</v>
      </c>
      <c r="M754">
        <v>398.8552870777193</v>
      </c>
      <c r="N754">
        <v>428.6944689767514</v>
      </c>
    </row>
    <row r="755" spans="1:14">
      <c r="A755">
        <v>753</v>
      </c>
      <c r="B755">
        <v>39.76382556761131</v>
      </c>
      <c r="C755">
        <v>2213.78881828127</v>
      </c>
      <c r="D755">
        <v>0.4171253197496652</v>
      </c>
      <c r="E755">
        <v>250.6752905925457</v>
      </c>
      <c r="F755">
        <v>14.33534932556704</v>
      </c>
      <c r="G755">
        <v>33200.94463069185</v>
      </c>
      <c r="H755">
        <v>0.3934647777055645</v>
      </c>
      <c r="I755">
        <v>0.1920436462890101</v>
      </c>
      <c r="J755">
        <v>17.97425860419071</v>
      </c>
      <c r="K755">
        <v>2.816967191189697</v>
      </c>
      <c r="L755">
        <v>915.7368027744193</v>
      </c>
      <c r="M755">
        <v>398.8555466573089</v>
      </c>
      <c r="N755">
        <v>428.6992206976276</v>
      </c>
    </row>
    <row r="756" spans="1:14">
      <c r="A756">
        <v>754</v>
      </c>
      <c r="B756">
        <v>39.76549719346283</v>
      </c>
      <c r="C756">
        <v>2213.774478842816</v>
      </c>
      <c r="D756">
        <v>0.4171284887949402</v>
      </c>
      <c r="E756">
        <v>250.673020396294</v>
      </c>
      <c r="F756">
        <v>14.33544218094203</v>
      </c>
      <c r="G756">
        <v>33200.94463069185</v>
      </c>
      <c r="H756">
        <v>0.3934658804095477</v>
      </c>
      <c r="I756">
        <v>0.192042755256997</v>
      </c>
      <c r="J756">
        <v>17.97433823311312</v>
      </c>
      <c r="K756">
        <v>2.816967191189697</v>
      </c>
      <c r="L756">
        <v>915.7368027744193</v>
      </c>
      <c r="M756">
        <v>398.8557564701265</v>
      </c>
      <c r="N756">
        <v>428.6947510506862</v>
      </c>
    </row>
    <row r="757" spans="1:14">
      <c r="A757">
        <v>755</v>
      </c>
      <c r="B757">
        <v>39.766923644786</v>
      </c>
      <c r="C757">
        <v>2213.965358531793</v>
      </c>
      <c r="D757">
        <v>0.4171251860298153</v>
      </c>
      <c r="E757">
        <v>250.6922038705599</v>
      </c>
      <c r="F757">
        <v>14.33420623353468</v>
      </c>
      <c r="G757">
        <v>33200.94463069185</v>
      </c>
      <c r="H757">
        <v>0.3934669579541422</v>
      </c>
      <c r="I757">
        <v>0.1920470418354172</v>
      </c>
      <c r="J757">
        <v>17.97449051987617</v>
      </c>
      <c r="K757">
        <v>2.816967191189697</v>
      </c>
      <c r="L757">
        <v>915.7368027744193</v>
      </c>
      <c r="M757">
        <v>398.8511709683397</v>
      </c>
      <c r="N757">
        <v>428.6768268403842</v>
      </c>
    </row>
    <row r="758" spans="1:14">
      <c r="A758">
        <v>756</v>
      </c>
      <c r="B758">
        <v>39.76505201356107</v>
      </c>
      <c r="C758">
        <v>2213.826748135487</v>
      </c>
      <c r="D758">
        <v>0.4171262055603542</v>
      </c>
      <c r="E758">
        <v>250.6786607260777</v>
      </c>
      <c r="F758">
        <v>14.33510371569241</v>
      </c>
      <c r="G758">
        <v>33200.94463069184</v>
      </c>
      <c r="H758">
        <v>0.3934656169793779</v>
      </c>
      <c r="I758">
        <v>0.1920442119692554</v>
      </c>
      <c r="J758">
        <v>17.97433720702159</v>
      </c>
      <c r="K758">
        <v>2.816967191189697</v>
      </c>
      <c r="L758">
        <v>915.7368027744193</v>
      </c>
      <c r="M758">
        <v>398.8545509381075</v>
      </c>
      <c r="N758">
        <v>428.6923635569691</v>
      </c>
    </row>
    <row r="759" spans="1:14">
      <c r="A759">
        <v>757</v>
      </c>
      <c r="B759">
        <v>39.76537412959925</v>
      </c>
      <c r="C759">
        <v>2213.832449748683</v>
      </c>
      <c r="D759">
        <v>0.4171265703644081</v>
      </c>
      <c r="E759">
        <v>250.6791051569796</v>
      </c>
      <c r="F759">
        <v>14.33506679635982</v>
      </c>
      <c r="G759">
        <v>33200.94463069185</v>
      </c>
      <c r="H759">
        <v>0.3934658366570778</v>
      </c>
      <c r="I759">
        <v>0.1920442399050196</v>
      </c>
      <c r="J759">
        <v>17.97435600268351</v>
      </c>
      <c r="K759">
        <v>2.816967191189697</v>
      </c>
      <c r="L759">
        <v>915.7368027744193</v>
      </c>
      <c r="M759">
        <v>398.8544018992158</v>
      </c>
      <c r="N759">
        <v>428.6910451110566</v>
      </c>
    </row>
    <row r="760" spans="1:14">
      <c r="A760">
        <v>758</v>
      </c>
      <c r="B760">
        <v>39.76443599746223</v>
      </c>
      <c r="C760">
        <v>2213.822743736346</v>
      </c>
      <c r="D760">
        <v>0.4171253064181618</v>
      </c>
      <c r="E760">
        <v>250.6785292911278</v>
      </c>
      <c r="F760">
        <v>14.33512964526476</v>
      </c>
      <c r="G760">
        <v>33200.94463069185</v>
      </c>
      <c r="H760">
        <v>0.3934652021216086</v>
      </c>
      <c r="I760">
        <v>0.1920443242044794</v>
      </c>
      <c r="J760">
        <v>17.97430407431617</v>
      </c>
      <c r="K760">
        <v>2.816967191189697</v>
      </c>
      <c r="L760">
        <v>915.7368027744193</v>
      </c>
      <c r="M760">
        <v>398.8546791370147</v>
      </c>
      <c r="N760">
        <v>428.6944690645659</v>
      </c>
    </row>
    <row r="761" spans="1:14">
      <c r="A761">
        <v>759</v>
      </c>
      <c r="B761">
        <v>39.7649654737816</v>
      </c>
      <c r="C761">
        <v>2213.845007492956</v>
      </c>
      <c r="D761">
        <v>0.4171255245335646</v>
      </c>
      <c r="E761">
        <v>250.6806001383552</v>
      </c>
      <c r="F761">
        <v>14.33498548258115</v>
      </c>
      <c r="G761">
        <v>33200.94463069185</v>
      </c>
      <c r="H761">
        <v>0.3934655720522289</v>
      </c>
      <c r="I761">
        <v>0.1920446907232942</v>
      </c>
      <c r="J761">
        <v>17.97434035179503</v>
      </c>
      <c r="K761">
        <v>2.816967191189697</v>
      </c>
      <c r="L761">
        <v>915.7368027744193</v>
      </c>
      <c r="M761">
        <v>398.8541314025212</v>
      </c>
      <c r="N761">
        <v>428.6914119965186</v>
      </c>
    </row>
    <row r="762" spans="1:14">
      <c r="A762">
        <v>760</v>
      </c>
      <c r="B762">
        <v>39.76629553472367</v>
      </c>
      <c r="C762">
        <v>2213.879419248292</v>
      </c>
      <c r="D762">
        <v>0.4171266989155435</v>
      </c>
      <c r="E762">
        <v>250.6835613878611</v>
      </c>
      <c r="F762">
        <v>14.33476266465851</v>
      </c>
      <c r="G762">
        <v>33200.94463069185</v>
      </c>
      <c r="H762">
        <v>0.3934664831881846</v>
      </c>
      <c r="I762">
        <v>0.1920451007732415</v>
      </c>
      <c r="J762">
        <v>17.97442264588358</v>
      </c>
      <c r="K762">
        <v>2.816967191189697</v>
      </c>
      <c r="L762">
        <v>915.7368027744193</v>
      </c>
      <c r="M762">
        <v>398.853239987454</v>
      </c>
      <c r="N762">
        <v>428.684924629275</v>
      </c>
    </row>
    <row r="763" spans="1:14">
      <c r="A763">
        <v>761</v>
      </c>
      <c r="B763">
        <v>39.76551743708009</v>
      </c>
      <c r="C763">
        <v>2213.833034340223</v>
      </c>
      <c r="D763">
        <v>0.4171267904799161</v>
      </c>
      <c r="E763">
        <v>250.6791000129874</v>
      </c>
      <c r="F763">
        <v>14.33506301099813</v>
      </c>
      <c r="G763">
        <v>33200.94463069185</v>
      </c>
      <c r="H763">
        <v>0.3934659328700266</v>
      </c>
      <c r="I763">
        <v>0.1920442040610705</v>
      </c>
      <c r="J763">
        <v>17.97436352391625</v>
      </c>
      <c r="K763">
        <v>2.816967191189697</v>
      </c>
      <c r="L763">
        <v>915.7368027744193</v>
      </c>
      <c r="M763">
        <v>398.8543812844165</v>
      </c>
      <c r="N763">
        <v>428.6905887973031</v>
      </c>
    </row>
    <row r="764" spans="1:14">
      <c r="A764">
        <v>762</v>
      </c>
      <c r="B764">
        <v>39.76540922773864</v>
      </c>
      <c r="C764">
        <v>2213.805953443514</v>
      </c>
      <c r="D764">
        <v>0.4171274188462497</v>
      </c>
      <c r="E764">
        <v>250.6763362952627</v>
      </c>
      <c r="F764">
        <v>14.33523836799367</v>
      </c>
      <c r="G764">
        <v>33200.94463069185</v>
      </c>
      <c r="H764">
        <v>0.3934658447302663</v>
      </c>
      <c r="I764">
        <v>0.1920435528802046</v>
      </c>
      <c r="J764">
        <v>17.97434669495242</v>
      </c>
      <c r="K764">
        <v>2.816967191189697</v>
      </c>
      <c r="L764">
        <v>915.7368027744193</v>
      </c>
      <c r="M764">
        <v>398.8550355488269</v>
      </c>
      <c r="N764">
        <v>428.6929853231953</v>
      </c>
    </row>
    <row r="765" spans="1:14">
      <c r="A765">
        <v>763</v>
      </c>
      <c r="B765">
        <v>39.76592538563368</v>
      </c>
      <c r="C765">
        <v>2213.80190024259</v>
      </c>
      <c r="D765">
        <v>0.4171283922728897</v>
      </c>
      <c r="E765">
        <v>250.6756764718289</v>
      </c>
      <c r="F765">
        <v>14.33526461406447</v>
      </c>
      <c r="G765">
        <v>33200.94463069185</v>
      </c>
      <c r="H765">
        <v>0.3934661876236297</v>
      </c>
      <c r="I765">
        <v>0.1920432724545127</v>
      </c>
      <c r="J765">
        <v>17.9743713622031</v>
      </c>
      <c r="K765">
        <v>2.816967191189697</v>
      </c>
      <c r="L765">
        <v>915.7368027744193</v>
      </c>
      <c r="M765">
        <v>398.8551039064256</v>
      </c>
      <c r="N765">
        <v>428.6917614655898</v>
      </c>
    </row>
    <row r="766" spans="1:14">
      <c r="A766">
        <v>764</v>
      </c>
      <c r="B766">
        <v>39.76627034660777</v>
      </c>
      <c r="C766">
        <v>2213.789614830392</v>
      </c>
      <c r="D766">
        <v>0.4171293251450243</v>
      </c>
      <c r="E766">
        <v>250.6742393649323</v>
      </c>
      <c r="F766">
        <v>14.33534416752952</v>
      </c>
      <c r="G766">
        <v>33200.94463069185</v>
      </c>
      <c r="H766">
        <v>0.3934664100034064</v>
      </c>
      <c r="I766">
        <v>0.1920428493029688</v>
      </c>
      <c r="J766">
        <v>17.97438388138109</v>
      </c>
      <c r="K766">
        <v>2.816967191189697</v>
      </c>
      <c r="L766">
        <v>915.7368027744193</v>
      </c>
      <c r="M766">
        <v>398.85537236946</v>
      </c>
      <c r="N766">
        <v>428.6915841884995</v>
      </c>
    </row>
    <row r="767" spans="1:14">
      <c r="A767">
        <v>765</v>
      </c>
      <c r="B767">
        <v>39.76620613226307</v>
      </c>
      <c r="C767">
        <v>2213.773673983889</v>
      </c>
      <c r="D767">
        <v>0.4171296907050083</v>
      </c>
      <c r="E767">
        <v>250.6726115717809</v>
      </c>
      <c r="F767">
        <v>14.33544739286082</v>
      </c>
      <c r="G767">
        <v>33200.94463069185</v>
      </c>
      <c r="H767">
        <v>0.3934663563021454</v>
      </c>
      <c r="I767">
        <v>0.192042474994058</v>
      </c>
      <c r="J767">
        <v>17.97437396925086</v>
      </c>
      <c r="K767">
        <v>2.816967191189697</v>
      </c>
      <c r="L767">
        <v>915.7368027744193</v>
      </c>
      <c r="M767">
        <v>398.8557501569412</v>
      </c>
      <c r="N767">
        <v>428.6928864713199</v>
      </c>
    </row>
    <row r="768" spans="1:14">
      <c r="A768">
        <v>766</v>
      </c>
      <c r="B768">
        <v>39.76567832454456</v>
      </c>
      <c r="C768">
        <v>2213.780331935927</v>
      </c>
      <c r="D768">
        <v>0.417128623546188</v>
      </c>
      <c r="E768">
        <v>250.6735485182004</v>
      </c>
      <c r="F768">
        <v>14.335404278953</v>
      </c>
      <c r="G768">
        <v>33200.94463069185</v>
      </c>
      <c r="H768">
        <v>0.3934660084736231</v>
      </c>
      <c r="I768">
        <v>0.1920428175889844</v>
      </c>
      <c r="J768">
        <v>17.97434977410225</v>
      </c>
      <c r="K768">
        <v>2.816967191189697</v>
      </c>
      <c r="L768">
        <v>915.7368027744193</v>
      </c>
      <c r="M768">
        <v>398.855626812981</v>
      </c>
      <c r="N768">
        <v>428.6940475990712</v>
      </c>
    </row>
    <row r="769" spans="1:14">
      <c r="A769">
        <v>767</v>
      </c>
      <c r="B769">
        <v>39.76627374551102</v>
      </c>
      <c r="C769">
        <v>2213.789114303146</v>
      </c>
      <c r="D769">
        <v>0.4171293474098023</v>
      </c>
      <c r="E769">
        <v>250.6741864569843</v>
      </c>
      <c r="F769">
        <v>14.33534740868302</v>
      </c>
      <c r="G769">
        <v>33200.94463069185</v>
      </c>
      <c r="H769">
        <v>0.393466412504886</v>
      </c>
      <c r="I769">
        <v>0.1920428314015366</v>
      </c>
      <c r="J769">
        <v>17.97438381419252</v>
      </c>
      <c r="K769">
        <v>2.816967191189697</v>
      </c>
      <c r="L769">
        <v>915.7368027744193</v>
      </c>
      <c r="M769">
        <v>398.8553875965537</v>
      </c>
      <c r="N769">
        <v>428.6916605309651</v>
      </c>
    </row>
    <row r="770" spans="1:14">
      <c r="A770">
        <v>768</v>
      </c>
      <c r="B770">
        <v>39.76596415401361</v>
      </c>
      <c r="C770">
        <v>2213.754275279972</v>
      </c>
      <c r="D770">
        <v>0.4171298703367838</v>
      </c>
      <c r="E770">
        <v>250.6707083853</v>
      </c>
      <c r="F770">
        <v>14.33557301163551</v>
      </c>
      <c r="G770">
        <v>33200.94463069187</v>
      </c>
      <c r="H770">
        <v>0.3934661834656717</v>
      </c>
      <c r="I770">
        <v>0.1920420623624876</v>
      </c>
      <c r="J770">
        <v>17.97435348956438</v>
      </c>
      <c r="K770">
        <v>2.816967191189697</v>
      </c>
      <c r="L770">
        <v>915.7368027744193</v>
      </c>
      <c r="M770">
        <v>398.8562302977105</v>
      </c>
      <c r="N770">
        <v>428.695123135857</v>
      </c>
    </row>
    <row r="771" spans="1:14">
      <c r="A771">
        <v>769</v>
      </c>
      <c r="B771">
        <v>39.76635980522461</v>
      </c>
      <c r="C771">
        <v>2213.787607196281</v>
      </c>
      <c r="D771">
        <v>0.4171295355759239</v>
      </c>
      <c r="E771">
        <v>250.6739904605037</v>
      </c>
      <c r="F771">
        <v>14.33535716793021</v>
      </c>
      <c r="G771">
        <v>33200.94463069184</v>
      </c>
      <c r="H771">
        <v>0.3934664696072522</v>
      </c>
      <c r="I771">
        <v>0.1920427608297964</v>
      </c>
      <c r="J771">
        <v>17.97438757312409</v>
      </c>
      <c r="K771">
        <v>2.816967191189697</v>
      </c>
      <c r="L771">
        <v>915.7368027744193</v>
      </c>
      <c r="M771">
        <v>398.8554211555315</v>
      </c>
      <c r="N771">
        <v>428.6915577129056</v>
      </c>
    </row>
    <row r="772" spans="1:14">
      <c r="A772">
        <v>770</v>
      </c>
      <c r="B772">
        <v>39.76638600952806</v>
      </c>
      <c r="C772">
        <v>2213.78896731244</v>
      </c>
      <c r="D772">
        <v>0.4171295343874049</v>
      </c>
      <c r="E772">
        <v>250.6741181645614</v>
      </c>
      <c r="F772">
        <v>14.33534836051848</v>
      </c>
      <c r="G772">
        <v>33200.94463069185</v>
      </c>
      <c r="H772">
        <v>0.3934664867134248</v>
      </c>
      <c r="I772">
        <v>0.1920427955204758</v>
      </c>
      <c r="J772">
        <v>17.97438953884973</v>
      </c>
      <c r="K772">
        <v>2.816967191189697</v>
      </c>
      <c r="L772">
        <v>915.7368027744193</v>
      </c>
      <c r="M772">
        <v>398.8553793463153</v>
      </c>
      <c r="N772">
        <v>428.6912626581395</v>
      </c>
    </row>
    <row r="773" spans="1:14">
      <c r="A773">
        <v>771</v>
      </c>
      <c r="B773">
        <v>39.76577541407335</v>
      </c>
      <c r="C773">
        <v>2213.797801841357</v>
      </c>
      <c r="D773">
        <v>0.4171282676167041</v>
      </c>
      <c r="E773">
        <v>250.6753203256112</v>
      </c>
      <c r="F773">
        <v>14.33529115292277</v>
      </c>
      <c r="G773">
        <v>33200.94463069185</v>
      </c>
      <c r="H773">
        <v>0.3934660853574119</v>
      </c>
      <c r="I773">
        <v>0.1920432172909973</v>
      </c>
      <c r="J773">
        <v>17.97436199040606</v>
      </c>
      <c r="K773">
        <v>2.816967191189697</v>
      </c>
      <c r="L773">
        <v>915.7368027744193</v>
      </c>
      <c r="M773">
        <v>398.855212449427</v>
      </c>
      <c r="N773">
        <v>428.6925499503312</v>
      </c>
    </row>
    <row r="774" spans="1:14">
      <c r="A774">
        <v>772</v>
      </c>
      <c r="B774">
        <v>39.76602998713668</v>
      </c>
      <c r="C774">
        <v>2213.764167174754</v>
      </c>
      <c r="D774">
        <v>0.4171296845338222</v>
      </c>
      <c r="E774">
        <v>250.6717058456248</v>
      </c>
      <c r="F774">
        <v>14.33550895513753</v>
      </c>
      <c r="G774">
        <v>33200.94463069184</v>
      </c>
      <c r="H774">
        <v>0.3934662333995965</v>
      </c>
      <c r="I774">
        <v>0.1920422903373314</v>
      </c>
      <c r="J774">
        <v>17.97436098583467</v>
      </c>
      <c r="K774">
        <v>2.816967191189697</v>
      </c>
      <c r="L774">
        <v>915.7368027744193</v>
      </c>
      <c r="M774">
        <v>398.8559905506078</v>
      </c>
      <c r="N774">
        <v>428.6941774316093</v>
      </c>
    </row>
    <row r="775" spans="1:14">
      <c r="A775">
        <v>773</v>
      </c>
      <c r="B775">
        <v>39.76569511689802</v>
      </c>
      <c r="C775">
        <v>2213.811422011473</v>
      </c>
      <c r="D775">
        <v>0.4171277306239068</v>
      </c>
      <c r="E775">
        <v>250.6767731811645</v>
      </c>
      <c r="F775">
        <v>14.33520295701673</v>
      </c>
      <c r="G775">
        <v>33200.94463069187</v>
      </c>
      <c r="H775">
        <v>0.3934660402186969</v>
      </c>
      <c r="I775">
        <v>0.1920435871075307</v>
      </c>
      <c r="J775">
        <v>17.97436355951153</v>
      </c>
      <c r="K775">
        <v>2.816967191189697</v>
      </c>
      <c r="L775">
        <v>915.7368027744193</v>
      </c>
      <c r="M775">
        <v>398.8548942193738</v>
      </c>
      <c r="N775">
        <v>428.6917876801758</v>
      </c>
    </row>
    <row r="776" spans="1:14">
      <c r="A776">
        <v>774</v>
      </c>
      <c r="B776">
        <v>39.76545442299982</v>
      </c>
      <c r="C776">
        <v>2213.81304675528</v>
      </c>
      <c r="D776">
        <v>0.4171272907822265</v>
      </c>
      <c r="E776">
        <v>250.6770555680298</v>
      </c>
      <c r="F776">
        <v>14.33519243624025</v>
      </c>
      <c r="G776">
        <v>33200.94463069185</v>
      </c>
      <c r="H776">
        <v>0.3934658824082148</v>
      </c>
      <c r="I776">
        <v>0.192043696084273</v>
      </c>
      <c r="J776">
        <v>17.97435187509765</v>
      </c>
      <c r="K776">
        <v>2.816967191189697</v>
      </c>
      <c r="L776">
        <v>915.7368027744193</v>
      </c>
      <c r="M776">
        <v>398.8548814153988</v>
      </c>
      <c r="N776">
        <v>428.6925677321151</v>
      </c>
    </row>
    <row r="777" spans="1:14">
      <c r="A777">
        <v>775</v>
      </c>
      <c r="B777">
        <v>39.76531039633831</v>
      </c>
      <c r="C777">
        <v>2213.764175902338</v>
      </c>
      <c r="D777">
        <v>0.4171284934448367</v>
      </c>
      <c r="E777">
        <v>250.6720386706171</v>
      </c>
      <c r="F777">
        <v>14.33550889862096</v>
      </c>
      <c r="G777">
        <v>33200.94463069185</v>
      </c>
      <c r="H777">
        <v>0.3934657514335154</v>
      </c>
      <c r="I777">
        <v>0.1920425429054032</v>
      </c>
      <c r="J777">
        <v>17.97432427640276</v>
      </c>
      <c r="K777">
        <v>2.816967191189697</v>
      </c>
      <c r="L777">
        <v>915.7368027744193</v>
      </c>
      <c r="M777">
        <v>398.8560259924988</v>
      </c>
      <c r="N777">
        <v>428.6962475946997</v>
      </c>
    </row>
    <row r="778" spans="1:14">
      <c r="A778">
        <v>776</v>
      </c>
      <c r="B778">
        <v>39.76671557841144</v>
      </c>
      <c r="C778">
        <v>2213.843210181341</v>
      </c>
      <c r="D778">
        <v>0.4171284637673947</v>
      </c>
      <c r="E778">
        <v>250.6796021613543</v>
      </c>
      <c r="F778">
        <v>14.33499712045857</v>
      </c>
      <c r="G778">
        <v>33200.94463069185</v>
      </c>
      <c r="H778">
        <v>0.3934667397297638</v>
      </c>
      <c r="I778">
        <v>0.1920440563495366</v>
      </c>
      <c r="J778">
        <v>17.97442903392344</v>
      </c>
      <c r="K778">
        <v>2.816967191189697</v>
      </c>
      <c r="L778">
        <v>915.7368027744193</v>
      </c>
      <c r="M778">
        <v>398.8540663948766</v>
      </c>
      <c r="N778">
        <v>428.6861744925491</v>
      </c>
    </row>
    <row r="779" spans="1:14">
      <c r="A779">
        <v>777</v>
      </c>
      <c r="B779">
        <v>39.76654178419479</v>
      </c>
      <c r="C779">
        <v>2213.831679953757</v>
      </c>
      <c r="D779">
        <v>0.4171285189867003</v>
      </c>
      <c r="E779">
        <v>250.6784840301373</v>
      </c>
      <c r="F779">
        <v>14.33507178095815</v>
      </c>
      <c r="G779">
        <v>33200.94463069183</v>
      </c>
      <c r="H779">
        <v>0.393466616285281</v>
      </c>
      <c r="I779">
        <v>0.1920438262347159</v>
      </c>
      <c r="J779">
        <v>17.97441535975331</v>
      </c>
      <c r="K779">
        <v>2.816967191189697</v>
      </c>
      <c r="L779">
        <v>915.7368027744193</v>
      </c>
      <c r="M779">
        <v>398.8543493150036</v>
      </c>
      <c r="N779">
        <v>428.6875419529592</v>
      </c>
    </row>
    <row r="780" spans="1:14">
      <c r="A780">
        <v>778</v>
      </c>
      <c r="B780">
        <v>39.76621681432022</v>
      </c>
      <c r="C780">
        <v>2213.841011875443</v>
      </c>
      <c r="D780">
        <v>0.4171277062955422</v>
      </c>
      <c r="E780">
        <v>250.6796047397501</v>
      </c>
      <c r="F780">
        <v>14.33501135486318</v>
      </c>
      <c r="G780">
        <v>33200.94463069185</v>
      </c>
      <c r="H780">
        <v>0.393466405150543</v>
      </c>
      <c r="I780">
        <v>0.1920441696801567</v>
      </c>
      <c r="J780">
        <v>17.97440263248998</v>
      </c>
      <c r="K780">
        <v>2.816967191189697</v>
      </c>
      <c r="L780">
        <v>915.7368027744193</v>
      </c>
      <c r="M780">
        <v>398.8541485933237</v>
      </c>
      <c r="N780">
        <v>428.6878514850622</v>
      </c>
    </row>
    <row r="781" spans="1:14">
      <c r="A781">
        <v>779</v>
      </c>
      <c r="B781">
        <v>39.76727175576048</v>
      </c>
      <c r="C781">
        <v>2213.879735273287</v>
      </c>
      <c r="D781">
        <v>0.4171282992526001</v>
      </c>
      <c r="E781">
        <v>250.6831418300799</v>
      </c>
      <c r="F781">
        <v>14.33476061841217</v>
      </c>
      <c r="G781">
        <v>33200.94463069184</v>
      </c>
      <c r="H781">
        <v>0.3934671352654616</v>
      </c>
      <c r="I781">
        <v>0.1920447800897747</v>
      </c>
      <c r="J781">
        <v>17.97447264542091</v>
      </c>
      <c r="K781">
        <v>2.816967191189697</v>
      </c>
      <c r="L781">
        <v>915.7368027744193</v>
      </c>
      <c r="M781">
        <v>398.8531724957708</v>
      </c>
      <c r="N781">
        <v>428.681898493277</v>
      </c>
    </row>
    <row r="782" spans="1:14">
      <c r="A782">
        <v>780</v>
      </c>
      <c r="B782">
        <v>39.76654979074446</v>
      </c>
      <c r="C782">
        <v>2213.844777720939</v>
      </c>
      <c r="D782">
        <v>0.4171281464357657</v>
      </c>
      <c r="E782">
        <v>250.6798428844247</v>
      </c>
      <c r="F782">
        <v>14.3349869703903</v>
      </c>
      <c r="G782">
        <v>33200.94463069185</v>
      </c>
      <c r="H782">
        <v>0.3934666309544053</v>
      </c>
      <c r="I782">
        <v>0.1920441451994165</v>
      </c>
      <c r="J782">
        <v>17.97442117991044</v>
      </c>
      <c r="K782">
        <v>2.816967191189697</v>
      </c>
      <c r="L782">
        <v>915.7368027744193</v>
      </c>
      <c r="M782">
        <v>398.8540448115584</v>
      </c>
      <c r="N782">
        <v>428.6866461688413</v>
      </c>
    </row>
    <row r="783" spans="1:14">
      <c r="A783">
        <v>781</v>
      </c>
      <c r="B783">
        <v>39.76799545795367</v>
      </c>
      <c r="C783">
        <v>2213.829535176569</v>
      </c>
      <c r="D783">
        <v>0.4171309796077941</v>
      </c>
      <c r="E783">
        <v>250.6775873287638</v>
      </c>
      <c r="F783">
        <v>14.33508566889959</v>
      </c>
      <c r="G783">
        <v>33200.94463069185</v>
      </c>
      <c r="H783">
        <v>0.3934675856921986</v>
      </c>
      <c r="I783">
        <v>0.1920432831491687</v>
      </c>
      <c r="J783">
        <v>17.9744887549748</v>
      </c>
      <c r="K783">
        <v>2.816967191189697</v>
      </c>
      <c r="L783">
        <v>915.7368027744193</v>
      </c>
      <c r="M783">
        <v>398.8543106122095</v>
      </c>
      <c r="N783">
        <v>428.6832509922767</v>
      </c>
    </row>
    <row r="784" spans="1:14">
      <c r="A784">
        <v>782</v>
      </c>
      <c r="B784">
        <v>39.768345038313</v>
      </c>
      <c r="C784">
        <v>2213.836060326411</v>
      </c>
      <c r="D784">
        <v>0.4171313643683078</v>
      </c>
      <c r="E784">
        <v>250.6781042886237</v>
      </c>
      <c r="F784">
        <v>14.33504341708895</v>
      </c>
      <c r="G784">
        <v>33200.94463069186</v>
      </c>
      <c r="H784">
        <v>0.3934678240259368</v>
      </c>
      <c r="I784">
        <v>0.1920433243901104</v>
      </c>
      <c r="J784">
        <v>17.97450931599892</v>
      </c>
      <c r="K784">
        <v>2.816967191189697</v>
      </c>
      <c r="L784">
        <v>915.7368027744193</v>
      </c>
      <c r="M784">
        <v>398.8541387619015</v>
      </c>
      <c r="N784">
        <v>428.681769430613</v>
      </c>
    </row>
    <row r="785" spans="1:14">
      <c r="A785">
        <v>783</v>
      </c>
      <c r="B785">
        <v>39.76789352019632</v>
      </c>
      <c r="C785">
        <v>2213.834463054744</v>
      </c>
      <c r="D785">
        <v>0.4171306630542216</v>
      </c>
      <c r="E785">
        <v>250.678145989931</v>
      </c>
      <c r="F785">
        <v>14.33505375975869</v>
      </c>
      <c r="G785">
        <v>33200.94463069185</v>
      </c>
      <c r="H785">
        <v>0.393467519976476</v>
      </c>
      <c r="I785">
        <v>0.1920434464549227</v>
      </c>
      <c r="J785">
        <v>17.97448563207324</v>
      </c>
      <c r="K785">
        <v>2.816967191189697</v>
      </c>
      <c r="L785">
        <v>915.7368027744193</v>
      </c>
      <c r="M785">
        <v>398.8541957390822</v>
      </c>
      <c r="N785">
        <v>428.6831409711694</v>
      </c>
    </row>
    <row r="786" spans="1:14">
      <c r="A786">
        <v>784</v>
      </c>
      <c r="B786">
        <v>39.76850343827511</v>
      </c>
      <c r="C786">
        <v>2213.857702227275</v>
      </c>
      <c r="D786">
        <v>0.4171309819682525</v>
      </c>
      <c r="E786">
        <v>250.6802799740767</v>
      </c>
      <c r="F786">
        <v>14.33490328270354</v>
      </c>
      <c r="G786">
        <v>33200.94463069185</v>
      </c>
      <c r="H786">
        <v>0.3934679430437632</v>
      </c>
      <c r="I786">
        <v>0.1920438175510099</v>
      </c>
      <c r="J786">
        <v>17.97452643462563</v>
      </c>
      <c r="K786">
        <v>2.816967191189697</v>
      </c>
      <c r="L786">
        <v>915.7368027744193</v>
      </c>
      <c r="M786">
        <v>398.853613978955</v>
      </c>
      <c r="N786">
        <v>428.679673643013</v>
      </c>
    </row>
    <row r="787" spans="1:14">
      <c r="A787">
        <v>785</v>
      </c>
      <c r="B787">
        <v>39.7693676944273</v>
      </c>
      <c r="C787">
        <v>2213.882053758445</v>
      </c>
      <c r="D787">
        <v>0.4171316888573636</v>
      </c>
      <c r="E787">
        <v>250.6824121820787</v>
      </c>
      <c r="F787">
        <v>14.33474560635239</v>
      </c>
      <c r="G787">
        <v>33200.94463069186</v>
      </c>
      <c r="H787">
        <v>0.393468537631221</v>
      </c>
      <c r="I787">
        <v>0.1920441262762406</v>
      </c>
      <c r="J787">
        <v>17.97458072612596</v>
      </c>
      <c r="K787">
        <v>2.816967191189697</v>
      </c>
      <c r="L787">
        <v>915.7368027744193</v>
      </c>
      <c r="M787">
        <v>398.852994051718</v>
      </c>
      <c r="N787">
        <v>428.6754129151273</v>
      </c>
    </row>
    <row r="788" spans="1:14">
      <c r="A788">
        <v>786</v>
      </c>
      <c r="B788">
        <v>39.76901556074955</v>
      </c>
      <c r="C788">
        <v>2213.888792816515</v>
      </c>
      <c r="D788">
        <v>0.4171309076480704</v>
      </c>
      <c r="E788">
        <v>250.6832755607479</v>
      </c>
      <c r="F788">
        <v>14.33470197151248</v>
      </c>
      <c r="G788">
        <v>33200.94463069185</v>
      </c>
      <c r="H788">
        <v>0.393468306819072</v>
      </c>
      <c r="I788">
        <v>0.1920444149286361</v>
      </c>
      <c r="J788">
        <v>17.97456557906827</v>
      </c>
      <c r="K788">
        <v>2.816967191189697</v>
      </c>
      <c r="L788">
        <v>915.7368027744193</v>
      </c>
      <c r="M788">
        <v>398.8528552520016</v>
      </c>
      <c r="N788">
        <v>428.6759970527776</v>
      </c>
    </row>
    <row r="789" spans="1:14">
      <c r="A789">
        <v>787</v>
      </c>
      <c r="B789">
        <v>39.76974297672552</v>
      </c>
      <c r="C789">
        <v>2213.909834646546</v>
      </c>
      <c r="D789">
        <v>0.417131486128559</v>
      </c>
      <c r="E789">
        <v>250.68512707285</v>
      </c>
      <c r="F789">
        <v>14.33456572912459</v>
      </c>
      <c r="G789">
        <v>33200.94463069185</v>
      </c>
      <c r="H789">
        <v>0.3934688067778842</v>
      </c>
      <c r="I789">
        <v>0.1920446904289873</v>
      </c>
      <c r="J789">
        <v>17.97461142140807</v>
      </c>
      <c r="K789">
        <v>2.816967191189697</v>
      </c>
      <c r="L789">
        <v>915.7368027744193</v>
      </c>
      <c r="M789">
        <v>398.8523192106908</v>
      </c>
      <c r="N789">
        <v>428.672332416641</v>
      </c>
    </row>
    <row r="790" spans="1:14">
      <c r="A790">
        <v>788</v>
      </c>
      <c r="B790">
        <v>39.76930421863735</v>
      </c>
      <c r="C790">
        <v>2213.867679766112</v>
      </c>
      <c r="D790">
        <v>0.4171320120167716</v>
      </c>
      <c r="E790">
        <v>250.68094795906</v>
      </c>
      <c r="F790">
        <v>14.33483867764356</v>
      </c>
      <c r="G790">
        <v>33200.94463069185</v>
      </c>
      <c r="H790">
        <v>0.3934684865316619</v>
      </c>
      <c r="I790">
        <v>0.1920437838898001</v>
      </c>
      <c r="J790">
        <v>17.97457147559954</v>
      </c>
      <c r="K790">
        <v>2.816967191189697</v>
      </c>
      <c r="L790">
        <v>915.7368027744193</v>
      </c>
      <c r="M790">
        <v>398.8533407238623</v>
      </c>
      <c r="N790">
        <v>428.6766912588043</v>
      </c>
    </row>
    <row r="791" spans="1:14">
      <c r="A791">
        <v>789</v>
      </c>
      <c r="B791">
        <v>39.76902392488726</v>
      </c>
      <c r="C791">
        <v>2213.881536745802</v>
      </c>
      <c r="D791">
        <v>0.4171311305967844</v>
      </c>
      <c r="E791">
        <v>250.6825152080488</v>
      </c>
      <c r="F791">
        <v>14.33474895397718</v>
      </c>
      <c r="G791">
        <v>33200.94463069184</v>
      </c>
      <c r="H791">
        <v>0.3934683054895849</v>
      </c>
      <c r="I791">
        <v>0.1920442451343833</v>
      </c>
      <c r="J791">
        <v>17.97456304321442</v>
      </c>
      <c r="K791">
        <v>2.816967191189697</v>
      </c>
      <c r="L791">
        <v>915.7368027744193</v>
      </c>
      <c r="M791">
        <v>398.8530137170651</v>
      </c>
      <c r="N791">
        <v>428.676309196968</v>
      </c>
    </row>
    <row r="792" spans="1:14">
      <c r="A792">
        <v>790</v>
      </c>
      <c r="B792">
        <v>39.76939355941008</v>
      </c>
      <c r="C792">
        <v>2213.888221718608</v>
      </c>
      <c r="D792">
        <v>0.4171315478921472</v>
      </c>
      <c r="E792">
        <v>250.6830411185614</v>
      </c>
      <c r="F792">
        <v>14.33470566931357</v>
      </c>
      <c r="G792">
        <v>33200.94463069185</v>
      </c>
      <c r="H792">
        <v>0.3934685585826987</v>
      </c>
      <c r="I792">
        <v>0.1920442738572223</v>
      </c>
      <c r="J792">
        <v>17.97458462170453</v>
      </c>
      <c r="K792">
        <v>2.816967191189697</v>
      </c>
      <c r="L792">
        <v>915.7368027744193</v>
      </c>
      <c r="M792">
        <v>398.8528452257311</v>
      </c>
      <c r="N792">
        <v>428.6748695089107</v>
      </c>
    </row>
    <row r="793" spans="1:14">
      <c r="A793">
        <v>791</v>
      </c>
      <c r="B793">
        <v>39.76885057389988</v>
      </c>
      <c r="C793">
        <v>2213.895797007583</v>
      </c>
      <c r="D793">
        <v>0.4171304238032835</v>
      </c>
      <c r="E793">
        <v>250.6840787261754</v>
      </c>
      <c r="F793">
        <v>14.33465662024001</v>
      </c>
      <c r="G793">
        <v>33200.94463069186</v>
      </c>
      <c r="H793">
        <v>0.3934681993569131</v>
      </c>
      <c r="I793">
        <v>0.1920446564424803</v>
      </c>
      <c r="J793">
        <v>17.97456008222314</v>
      </c>
      <c r="K793">
        <v>2.816967191189697</v>
      </c>
      <c r="L793">
        <v>915.7368027744193</v>
      </c>
      <c r="M793">
        <v>398.8526911250859</v>
      </c>
      <c r="N793">
        <v>428.6758594452082</v>
      </c>
    </row>
    <row r="794" spans="1:14">
      <c r="A794">
        <v>792</v>
      </c>
      <c r="B794">
        <v>39.76955852270444</v>
      </c>
      <c r="C794">
        <v>2213.875909159555</v>
      </c>
      <c r="D794">
        <v>0.4171321862210042</v>
      </c>
      <c r="E794">
        <v>250.6816851822022</v>
      </c>
      <c r="F794">
        <v>14.33478539235014</v>
      </c>
      <c r="G794">
        <v>33200.94463069185</v>
      </c>
      <c r="H794">
        <v>0.3934686612784103</v>
      </c>
      <c r="I794">
        <v>0.1920439069326561</v>
      </c>
      <c r="J794">
        <v>17.97458791346072</v>
      </c>
      <c r="K794">
        <v>2.816967191189697</v>
      </c>
      <c r="L794">
        <v>915.7368027744193</v>
      </c>
      <c r="M794">
        <v>398.8531285175099</v>
      </c>
      <c r="N794">
        <v>428.6752915437862</v>
      </c>
    </row>
    <row r="795" spans="1:14">
      <c r="A795">
        <v>793</v>
      </c>
      <c r="B795">
        <v>39.76987890353993</v>
      </c>
      <c r="C795">
        <v>2213.891090835272</v>
      </c>
      <c r="D795">
        <v>0.4171322700443387</v>
      </c>
      <c r="E795">
        <v>250.6831170308688</v>
      </c>
      <c r="F795">
        <v>14.33468709209309</v>
      </c>
      <c r="G795">
        <v>33200.94463069185</v>
      </c>
      <c r="H795">
        <v>0.3934688869764457</v>
      </c>
      <c r="I795">
        <v>0.1920441654952766</v>
      </c>
      <c r="J795">
        <v>17.97461053022784</v>
      </c>
      <c r="K795">
        <v>2.816967191189697</v>
      </c>
      <c r="L795">
        <v>915.7368027744193</v>
      </c>
      <c r="M795">
        <v>398.8527618796472</v>
      </c>
      <c r="N795">
        <v>428.6733884067964</v>
      </c>
    </row>
    <row r="796" spans="1:14">
      <c r="A796">
        <v>794</v>
      </c>
      <c r="B796">
        <v>39.76950519501984</v>
      </c>
      <c r="C796">
        <v>2213.896387234671</v>
      </c>
      <c r="D796">
        <v>0.4171314891444978</v>
      </c>
      <c r="E796">
        <v>250.6838379501469</v>
      </c>
      <c r="F796">
        <v>14.33465279860559</v>
      </c>
      <c r="G796">
        <v>33200.94463069185</v>
      </c>
      <c r="H796">
        <v>0.3934686381971565</v>
      </c>
      <c r="I796">
        <v>0.1920444423104584</v>
      </c>
      <c r="J796">
        <v>17.97459373748748</v>
      </c>
      <c r="K796">
        <v>2.816967191189697</v>
      </c>
      <c r="L796">
        <v>915.7368027744193</v>
      </c>
      <c r="M796">
        <v>398.8526441424446</v>
      </c>
      <c r="N796">
        <v>428.6739232697685</v>
      </c>
    </row>
    <row r="797" spans="1:14">
      <c r="A797">
        <v>795</v>
      </c>
      <c r="B797">
        <v>39.76942922426711</v>
      </c>
      <c r="C797">
        <v>2213.847547307505</v>
      </c>
      <c r="D797">
        <v>0.4171328113225246</v>
      </c>
      <c r="E797">
        <v>250.6787958502295</v>
      </c>
      <c r="F797">
        <v>14.33496903691182</v>
      </c>
      <c r="G797">
        <v>33200.94463069185</v>
      </c>
      <c r="H797">
        <v>0.3934685554813861</v>
      </c>
      <c r="I797">
        <v>0.1920432472072954</v>
      </c>
      <c r="J797">
        <v>17.9745695134544</v>
      </c>
      <c r="K797">
        <v>2.816967191189697</v>
      </c>
      <c r="L797">
        <v>915.7368027744193</v>
      </c>
      <c r="M797">
        <v>398.8538006136529</v>
      </c>
      <c r="N797">
        <v>428.6776356362709</v>
      </c>
    </row>
    <row r="798" spans="1:14">
      <c r="A798">
        <v>796</v>
      </c>
      <c r="B798">
        <v>39.76942487923759</v>
      </c>
      <c r="C798">
        <v>2213.881607573508</v>
      </c>
      <c r="D798">
        <v>0.4171317964189289</v>
      </c>
      <c r="E798">
        <v>250.6823393075881</v>
      </c>
      <c r="F798">
        <v>14.33474849537208</v>
      </c>
      <c r="G798">
        <v>33200.94463069185</v>
      </c>
      <c r="H798">
        <v>0.3934685755793026</v>
      </c>
      <c r="I798">
        <v>0.1920440956672411</v>
      </c>
      <c r="J798">
        <v>17.97458346309923</v>
      </c>
      <c r="K798">
        <v>2.816967191189697</v>
      </c>
      <c r="L798">
        <v>915.7368027744193</v>
      </c>
      <c r="M798">
        <v>398.8530012214383</v>
      </c>
      <c r="N798">
        <v>428.6752767958067</v>
      </c>
    </row>
    <row r="799" spans="1:14">
      <c r="A799">
        <v>797</v>
      </c>
      <c r="B799">
        <v>39.76951450149508</v>
      </c>
      <c r="C799">
        <v>2213.884914249945</v>
      </c>
      <c r="D799">
        <v>0.4171318496749311</v>
      </c>
      <c r="E799">
        <v>250.6826428866898</v>
      </c>
      <c r="F799">
        <v>14.33472708487564</v>
      </c>
      <c r="G799">
        <v>33200.94463069185</v>
      </c>
      <c r="H799">
        <v>0.3934686385716167</v>
      </c>
      <c r="I799">
        <v>0.1920441402316448</v>
      </c>
      <c r="J799">
        <v>17.97458935359122</v>
      </c>
      <c r="K799">
        <v>2.816967191189697</v>
      </c>
      <c r="L799">
        <v>915.7368027744193</v>
      </c>
      <c r="M799">
        <v>398.852924530648</v>
      </c>
      <c r="N799">
        <v>428.6748565697734</v>
      </c>
    </row>
    <row r="800" spans="1:14">
      <c r="A800">
        <v>798</v>
      </c>
      <c r="B800">
        <v>39.76922357660877</v>
      </c>
      <c r="C800">
        <v>2213.898850794602</v>
      </c>
      <c r="D800">
        <v>0.4171309534252431</v>
      </c>
      <c r="E800">
        <v>250.6842251462538</v>
      </c>
      <c r="F800">
        <v>14.3346368474359</v>
      </c>
      <c r="G800">
        <v>33200.94463069187</v>
      </c>
      <c r="H800">
        <v>0.3934684524114542</v>
      </c>
      <c r="I800">
        <v>0.1920445945990656</v>
      </c>
      <c r="J800">
        <v>17.97458035820976</v>
      </c>
      <c r="K800">
        <v>2.816967191189697</v>
      </c>
      <c r="L800">
        <v>915.7368027744193</v>
      </c>
      <c r="M800">
        <v>398.8526067811934</v>
      </c>
      <c r="N800">
        <v>428.674659570792</v>
      </c>
    </row>
    <row r="801" spans="1:14">
      <c r="A801">
        <v>799</v>
      </c>
      <c r="B801">
        <v>39.769676032185</v>
      </c>
      <c r="C801">
        <v>2213.880265884471</v>
      </c>
      <c r="D801">
        <v>0.4171322546780702</v>
      </c>
      <c r="E801">
        <v>250.6820850514147</v>
      </c>
      <c r="F801">
        <v>14.3347571827321</v>
      </c>
      <c r="G801">
        <v>33200.94463069187</v>
      </c>
      <c r="H801">
        <v>0.3934687439534534</v>
      </c>
      <c r="I801">
        <v>0.1920439670306995</v>
      </c>
      <c r="J801">
        <v>17.97459568760639</v>
      </c>
      <c r="K801">
        <v>2.816967191189697</v>
      </c>
      <c r="L801">
        <v>915.7368027744193</v>
      </c>
      <c r="M801">
        <v>398.8530263691196</v>
      </c>
      <c r="N801">
        <v>428.6747332341637</v>
      </c>
    </row>
    <row r="802" spans="1:14">
      <c r="A802">
        <v>800</v>
      </c>
      <c r="B802">
        <v>39.77013406793655</v>
      </c>
      <c r="C802">
        <v>2213.88068814603</v>
      </c>
      <c r="D802">
        <v>0.4171329952897391</v>
      </c>
      <c r="E802">
        <v>250.6819159066219</v>
      </c>
      <c r="F802">
        <v>14.33475444861145</v>
      </c>
      <c r="G802">
        <v>33200.94463069185</v>
      </c>
      <c r="H802">
        <v>0.3934690493403108</v>
      </c>
      <c r="I802">
        <v>0.1920438284685105</v>
      </c>
      <c r="J802">
        <v>17.97461928848498</v>
      </c>
      <c r="K802">
        <v>2.816967191189697</v>
      </c>
      <c r="L802">
        <v>915.7368027744193</v>
      </c>
      <c r="M802">
        <v>398.8529839673484</v>
      </c>
      <c r="N802">
        <v>428.6732408677357</v>
      </c>
    </row>
    <row r="803" spans="1:14">
      <c r="A803">
        <v>801</v>
      </c>
      <c r="B803">
        <v>39.77165576575265</v>
      </c>
      <c r="C803">
        <v>2213.856402503381</v>
      </c>
      <c r="D803">
        <v>0.417136222084554</v>
      </c>
      <c r="E803">
        <v>250.6786852718765</v>
      </c>
      <c r="F803">
        <v>14.33491169852323</v>
      </c>
      <c r="G803">
        <v>33200.94463069185</v>
      </c>
      <c r="H803">
        <v>0.3934700490339688</v>
      </c>
      <c r="I803">
        <v>0.1920427134799899</v>
      </c>
      <c r="J803">
        <v>17.97468696896921</v>
      </c>
      <c r="K803">
        <v>2.816967191189697</v>
      </c>
      <c r="L803">
        <v>915.7368027744193</v>
      </c>
      <c r="M803">
        <v>398.8534595435481</v>
      </c>
      <c r="N803">
        <v>428.6702791737829</v>
      </c>
    </row>
    <row r="804" spans="1:14">
      <c r="A804">
        <v>802</v>
      </c>
      <c r="B804">
        <v>39.7713882329684</v>
      </c>
      <c r="C804">
        <v>2213.81740589863</v>
      </c>
      <c r="D804">
        <v>0.4171369335402071</v>
      </c>
      <c r="E804">
        <v>250.6747540502529</v>
      </c>
      <c r="F804">
        <v>14.33516420936002</v>
      </c>
      <c r="G804">
        <v>33200.94463069185</v>
      </c>
      <c r="H804">
        <v>0.3934698437670284</v>
      </c>
      <c r="I804">
        <v>0.192041836443744</v>
      </c>
      <c r="J804">
        <v>17.97465711083229</v>
      </c>
      <c r="K804">
        <v>2.816967191189697</v>
      </c>
      <c r="L804">
        <v>915.7368027744193</v>
      </c>
      <c r="M804">
        <v>398.8543892434626</v>
      </c>
      <c r="N804">
        <v>428.6737879580774</v>
      </c>
    </row>
    <row r="805" spans="1:14">
      <c r="A805">
        <v>803</v>
      </c>
      <c r="B805">
        <v>39.77165638204845</v>
      </c>
      <c r="C805">
        <v>2213.810491646414</v>
      </c>
      <c r="D805">
        <v>0.4171375819323328</v>
      </c>
      <c r="E805">
        <v>250.6739114688799</v>
      </c>
      <c r="F805">
        <v>14.33520898145829</v>
      </c>
      <c r="G805">
        <v>33200.94463069185</v>
      </c>
      <c r="H805">
        <v>0.3934700188837066</v>
      </c>
      <c r="I805">
        <v>0.1920415698152187</v>
      </c>
      <c r="J805">
        <v>17.97466792351952</v>
      </c>
      <c r="K805">
        <v>2.816967191189697</v>
      </c>
      <c r="L805">
        <v>915.7368027744193</v>
      </c>
      <c r="M805">
        <v>398.8545387996053</v>
      </c>
      <c r="N805">
        <v>428.6735085551648</v>
      </c>
    </row>
    <row r="806" spans="1:14">
      <c r="A806">
        <v>804</v>
      </c>
      <c r="B806">
        <v>39.77116517277828</v>
      </c>
      <c r="C806">
        <v>2213.833465251758</v>
      </c>
      <c r="D806">
        <v>0.4171360949543589</v>
      </c>
      <c r="E806">
        <v>250.6765288123387</v>
      </c>
      <c r="F806">
        <v>14.33506022075031</v>
      </c>
      <c r="G806">
        <v>33200.94463069186</v>
      </c>
      <c r="H806">
        <v>0.3934697071675406</v>
      </c>
      <c r="I806">
        <v>0.1920423005193735</v>
      </c>
      <c r="J806">
        <v>17.97465232998051</v>
      </c>
      <c r="K806">
        <v>2.816967191189697</v>
      </c>
      <c r="L806">
        <v>915.7368027744193</v>
      </c>
      <c r="M806">
        <v>398.8540346959578</v>
      </c>
      <c r="N806">
        <v>428.6734759382986</v>
      </c>
    </row>
    <row r="807" spans="1:14">
      <c r="A807">
        <v>805</v>
      </c>
      <c r="B807">
        <v>39.77177278023536</v>
      </c>
      <c r="C807">
        <v>2213.864755406797</v>
      </c>
      <c r="D807">
        <v>0.4171361740875664</v>
      </c>
      <c r="E807">
        <v>250.6795018442518</v>
      </c>
      <c r="F807">
        <v>14.33485761295518</v>
      </c>
      <c r="G807">
        <v>33200.94463069185</v>
      </c>
      <c r="H807">
        <v>0.393470134986257</v>
      </c>
      <c r="I807">
        <v>0.1920428668470106</v>
      </c>
      <c r="J807">
        <v>17.97469633771194</v>
      </c>
      <c r="K807">
        <v>2.816967191189697</v>
      </c>
      <c r="L807">
        <v>915.7368027744193</v>
      </c>
      <c r="M807">
        <v>398.8532689205671</v>
      </c>
      <c r="N807">
        <v>428.6695230932235</v>
      </c>
    </row>
    <row r="808" spans="1:14">
      <c r="A808">
        <v>806</v>
      </c>
      <c r="B808">
        <v>39.77190068986152</v>
      </c>
      <c r="C808">
        <v>2213.859073823813</v>
      </c>
      <c r="D808">
        <v>0.4171365485854406</v>
      </c>
      <c r="E808">
        <v>250.6788501553487</v>
      </c>
      <c r="F808">
        <v>14.33489440151325</v>
      </c>
      <c r="G808">
        <v>33200.94463069184</v>
      </c>
      <c r="H808">
        <v>0.3934702149994279</v>
      </c>
      <c r="I808">
        <v>0.1920426932840613</v>
      </c>
      <c r="J808">
        <v>17.9747005706488</v>
      </c>
      <c r="K808">
        <v>2.816967191189697</v>
      </c>
      <c r="L808">
        <v>915.7368027744193</v>
      </c>
      <c r="M808">
        <v>398.853385312114</v>
      </c>
      <c r="N808">
        <v>428.6693966171296</v>
      </c>
    </row>
    <row r="809" spans="1:14">
      <c r="A809">
        <v>807</v>
      </c>
      <c r="B809">
        <v>39.77117340197685</v>
      </c>
      <c r="C809">
        <v>2213.861995300417</v>
      </c>
      <c r="D809">
        <v>0.4171352646559049</v>
      </c>
      <c r="E809">
        <v>250.679491580362</v>
      </c>
      <c r="F809">
        <v>14.33487548477015</v>
      </c>
      <c r="G809">
        <v>33200.94463069185</v>
      </c>
      <c r="H809">
        <v>0.3934697319021429</v>
      </c>
      <c r="I809">
        <v>0.1920430067922669</v>
      </c>
      <c r="J809">
        <v>17.97466459765866</v>
      </c>
      <c r="K809">
        <v>2.816967191189697</v>
      </c>
      <c r="L809">
        <v>915.7368027744193</v>
      </c>
      <c r="M809">
        <v>398.8533647758845</v>
      </c>
      <c r="N809">
        <v>428.6714667525945</v>
      </c>
    </row>
    <row r="810" spans="1:14">
      <c r="A810">
        <v>808</v>
      </c>
      <c r="B810">
        <v>39.77151339118431</v>
      </c>
      <c r="C810">
        <v>2213.860765943012</v>
      </c>
      <c r="D810">
        <v>0.4171358596728473</v>
      </c>
      <c r="E810">
        <v>250.6792054761473</v>
      </c>
      <c r="F810">
        <v>14.33488344492988</v>
      </c>
      <c r="G810">
        <v>33200.94463069185</v>
      </c>
      <c r="H810">
        <v>0.3934699573701782</v>
      </c>
      <c r="I810">
        <v>0.1920428665932283</v>
      </c>
      <c r="J810">
        <v>17.97468148610865</v>
      </c>
      <c r="K810">
        <v>2.816967191189697</v>
      </c>
      <c r="L810">
        <v>915.7368027744193</v>
      </c>
      <c r="M810">
        <v>398.8533686758107</v>
      </c>
      <c r="N810">
        <v>428.6704517545002</v>
      </c>
    </row>
    <row r="811" spans="1:14">
      <c r="A811">
        <v>809</v>
      </c>
      <c r="B811">
        <v>39.77050538114016</v>
      </c>
      <c r="C811">
        <v>2213.87042191811</v>
      </c>
      <c r="D811">
        <v>0.4171339074881368</v>
      </c>
      <c r="E811">
        <v>250.6806749954227</v>
      </c>
      <c r="F811">
        <v>14.33482092217507</v>
      </c>
      <c r="G811">
        <v>33200.94463069185</v>
      </c>
      <c r="H811">
        <v>0.393469289044995</v>
      </c>
      <c r="I811">
        <v>0.1920434572105436</v>
      </c>
      <c r="J811">
        <v>17.97463404363149</v>
      </c>
      <c r="K811">
        <v>2.816967191189697</v>
      </c>
      <c r="L811">
        <v>915.7368027744193</v>
      </c>
      <c r="M811">
        <v>398.8531945187564</v>
      </c>
      <c r="N811">
        <v>428.6727152193833</v>
      </c>
    </row>
    <row r="812" spans="1:14">
      <c r="A812">
        <v>810</v>
      </c>
      <c r="B812">
        <v>39.77186115420599</v>
      </c>
      <c r="C812">
        <v>2213.877783581604</v>
      </c>
      <c r="D812">
        <v>0.4171359249817054</v>
      </c>
      <c r="E812">
        <v>250.6808121074245</v>
      </c>
      <c r="F812">
        <v>14.3347732555294</v>
      </c>
      <c r="G812">
        <v>33200.94463069186</v>
      </c>
      <c r="H812">
        <v>0.3934701992854349</v>
      </c>
      <c r="I812">
        <v>0.1920431840778739</v>
      </c>
      <c r="J812">
        <v>17.97470637559371</v>
      </c>
      <c r="K812">
        <v>2.816967191189697</v>
      </c>
      <c r="L812">
        <v>915.7368027744193</v>
      </c>
      <c r="M812">
        <v>398.8529382168289</v>
      </c>
      <c r="N812">
        <v>428.6680582482818</v>
      </c>
    </row>
    <row r="813" spans="1:14">
      <c r="A813">
        <v>811</v>
      </c>
      <c r="B813">
        <v>39.77320428268148</v>
      </c>
      <c r="C813">
        <v>2213.897112248561</v>
      </c>
      <c r="D813">
        <v>0.4171375678235844</v>
      </c>
      <c r="E813">
        <v>250.6821994710489</v>
      </c>
      <c r="F813">
        <v>14.33464810424905</v>
      </c>
      <c r="G813">
        <v>33200.94463069185</v>
      </c>
      <c r="H813">
        <v>0.3934711093470024</v>
      </c>
      <c r="I813">
        <v>0.1920432118167369</v>
      </c>
      <c r="J813">
        <v>17.97478305309617</v>
      </c>
      <c r="K813">
        <v>2.816967191189697</v>
      </c>
      <c r="L813">
        <v>915.7368027744193</v>
      </c>
      <c r="M813">
        <v>398.8524025380435</v>
      </c>
      <c r="N813">
        <v>428.6626260185554</v>
      </c>
    </row>
    <row r="814" spans="1:14">
      <c r="A814">
        <v>812</v>
      </c>
      <c r="B814">
        <v>39.77142082544952</v>
      </c>
      <c r="C814">
        <v>2213.840675921692</v>
      </c>
      <c r="D814">
        <v>0.4171363034568675</v>
      </c>
      <c r="E814">
        <v>250.6771602027608</v>
      </c>
      <c r="F814">
        <v>14.33501353022336</v>
      </c>
      <c r="G814">
        <v>33200.94463069184</v>
      </c>
      <c r="H814">
        <v>0.3934698828425198</v>
      </c>
      <c r="I814">
        <v>0.1920423930078748</v>
      </c>
      <c r="J814">
        <v>17.97466838684963</v>
      </c>
      <c r="K814">
        <v>2.816967191189697</v>
      </c>
      <c r="L814">
        <v>915.7368027744193</v>
      </c>
      <c r="M814">
        <v>398.8538503505507</v>
      </c>
      <c r="N814">
        <v>428.6722016749444</v>
      </c>
    </row>
    <row r="815" spans="1:14">
      <c r="A815">
        <v>813</v>
      </c>
      <c r="B815">
        <v>39.77148507991048</v>
      </c>
      <c r="C815">
        <v>2213.849964910738</v>
      </c>
      <c r="D815">
        <v>0.4171361305709802</v>
      </c>
      <c r="E815">
        <v>250.6780947943037</v>
      </c>
      <c r="F815">
        <v>14.33495338261364</v>
      </c>
      <c r="G815">
        <v>33200.94463069186</v>
      </c>
      <c r="H815">
        <v>0.393469930564148</v>
      </c>
      <c r="I815">
        <v>0.1920426121120834</v>
      </c>
      <c r="J815">
        <v>17.97467558066369</v>
      </c>
      <c r="K815">
        <v>2.816967191189697</v>
      </c>
      <c r="L815">
        <v>915.7368027744193</v>
      </c>
      <c r="M815">
        <v>398.8536200842552</v>
      </c>
      <c r="N815">
        <v>428.6712351982544</v>
      </c>
    </row>
    <row r="816" spans="1:14">
      <c r="A816">
        <v>814</v>
      </c>
      <c r="B816">
        <v>39.77171174932482</v>
      </c>
      <c r="C816">
        <v>2213.865245474486</v>
      </c>
      <c r="D816">
        <v>0.4171360518907193</v>
      </c>
      <c r="E816">
        <v>250.6795785070194</v>
      </c>
      <c r="F816">
        <v>14.33485443974915</v>
      </c>
      <c r="G816">
        <v>33200.94463069185</v>
      </c>
      <c r="H816">
        <v>0.3934700919555409</v>
      </c>
      <c r="I816">
        <v>0.1920429168568427</v>
      </c>
      <c r="J816">
        <v>17.97469350741481</v>
      </c>
      <c r="K816">
        <v>2.816967191189697</v>
      </c>
      <c r="L816">
        <v>915.7368027744193</v>
      </c>
      <c r="M816">
        <v>398.8532465766507</v>
      </c>
      <c r="N816">
        <v>428.6694603152561</v>
      </c>
    </row>
    <row r="817" spans="1:14">
      <c r="A817">
        <v>815</v>
      </c>
      <c r="B817">
        <v>39.77174705369515</v>
      </c>
      <c r="C817">
        <v>2213.866756710146</v>
      </c>
      <c r="D817">
        <v>0.4171360664174337</v>
      </c>
      <c r="E817">
        <v>250.6797196748845</v>
      </c>
      <c r="F817">
        <v>14.33484465445238</v>
      </c>
      <c r="G817">
        <v>33200.94463069184</v>
      </c>
      <c r="H817">
        <v>0.3934701168646091</v>
      </c>
      <c r="I817">
        <v>0.1920429401569847</v>
      </c>
      <c r="J817">
        <v>17.974695923174</v>
      </c>
      <c r="K817">
        <v>2.816967191189697</v>
      </c>
      <c r="L817">
        <v>915.7368027744193</v>
      </c>
      <c r="M817">
        <v>398.8532109763545</v>
      </c>
      <c r="N817">
        <v>428.6692764945474</v>
      </c>
    </row>
    <row r="818" spans="1:14">
      <c r="A818">
        <v>816</v>
      </c>
      <c r="B818">
        <v>39.77150372590393</v>
      </c>
      <c r="C818">
        <v>2213.870559450939</v>
      </c>
      <c r="D818">
        <v>0.417135548009507</v>
      </c>
      <c r="E818">
        <v>250.6802260831322</v>
      </c>
      <c r="F818">
        <v>14.33482003164944</v>
      </c>
      <c r="G818">
        <v>33200.94463069185</v>
      </c>
      <c r="H818">
        <v>0.3934699552929619</v>
      </c>
      <c r="I818">
        <v>0.1920431280303948</v>
      </c>
      <c r="J818">
        <v>17.97468513384412</v>
      </c>
      <c r="K818">
        <v>2.816967191189697</v>
      </c>
      <c r="L818">
        <v>915.7368027744193</v>
      </c>
      <c r="M818">
        <v>398.8531269900227</v>
      </c>
      <c r="N818">
        <v>428.6696135560924</v>
      </c>
    </row>
    <row r="819" spans="1:14">
      <c r="A819">
        <v>817</v>
      </c>
      <c r="B819">
        <v>39.77156364348289</v>
      </c>
      <c r="C819">
        <v>2213.878412339257</v>
      </c>
      <c r="D819">
        <v>0.4171354153476081</v>
      </c>
      <c r="E819">
        <v>250.6810151576158</v>
      </c>
      <c r="F819">
        <v>14.33476918434901</v>
      </c>
      <c r="G819">
        <v>33200.94463069185</v>
      </c>
      <c r="H819">
        <v>0.3934700009001493</v>
      </c>
      <c r="I819">
        <v>0.1920433010457872</v>
      </c>
      <c r="J819">
        <v>17.97469145065295</v>
      </c>
      <c r="K819">
        <v>2.816967191189697</v>
      </c>
      <c r="L819">
        <v>915.7368027744193</v>
      </c>
      <c r="M819">
        <v>398.8529407219086</v>
      </c>
      <c r="N819">
        <v>428.6689094691126</v>
      </c>
    </row>
    <row r="820" spans="1:14">
      <c r="A820">
        <v>818</v>
      </c>
      <c r="B820">
        <v>39.77132933574848</v>
      </c>
      <c r="C820">
        <v>2213.880606723207</v>
      </c>
      <c r="D820">
        <v>0.4171349607712669</v>
      </c>
      <c r="E820">
        <v>250.6813506519471</v>
      </c>
      <c r="F820">
        <v>14.33475497581972</v>
      </c>
      <c r="G820">
        <v>33200.94463069185</v>
      </c>
      <c r="H820">
        <v>0.3934698448018474</v>
      </c>
      <c r="I820">
        <v>0.1920434424524336</v>
      </c>
      <c r="J820">
        <v>17.97468043635833</v>
      </c>
      <c r="K820">
        <v>2.816967191189697</v>
      </c>
      <c r="L820">
        <v>915.7368027744193</v>
      </c>
      <c r="M820">
        <v>398.8528968324184</v>
      </c>
      <c r="N820">
        <v>428.6693788816622</v>
      </c>
    </row>
    <row r="821" spans="1:14">
      <c r="A821">
        <v>819</v>
      </c>
      <c r="B821">
        <v>39.77171384881377</v>
      </c>
      <c r="C821">
        <v>2213.879141733318</v>
      </c>
      <c r="D821">
        <v>0.4171356409526644</v>
      </c>
      <c r="E821">
        <v>250.6810212192121</v>
      </c>
      <c r="F821">
        <v>14.33476446155483</v>
      </c>
      <c r="G821">
        <v>33200.94463069185</v>
      </c>
      <c r="H821">
        <v>0.393470101507316</v>
      </c>
      <c r="I821">
        <v>0.1920432697905707</v>
      </c>
      <c r="J821">
        <v>17.97469943293364</v>
      </c>
      <c r="K821">
        <v>2.816967191189697</v>
      </c>
      <c r="L821">
        <v>915.7368027744193</v>
      </c>
      <c r="M821">
        <v>398.8529133839923</v>
      </c>
      <c r="N821">
        <v>428.668384677131</v>
      </c>
    </row>
    <row r="822" spans="1:14">
      <c r="A822">
        <v>820</v>
      </c>
      <c r="B822">
        <v>39.77213863384357</v>
      </c>
      <c r="C822">
        <v>2213.8972479077</v>
      </c>
      <c r="D822">
        <v>0.4171358040254778</v>
      </c>
      <c r="E822">
        <v>250.6827063410091</v>
      </c>
      <c r="F822">
        <v>14.33464722587675</v>
      </c>
      <c r="G822">
        <v>33200.94463069187</v>
      </c>
      <c r="H822">
        <v>0.3934703968984203</v>
      </c>
      <c r="I822">
        <v>0.1920435807917303</v>
      </c>
      <c r="J822">
        <v>17.97472870154978</v>
      </c>
      <c r="K822">
        <v>2.816967191189697</v>
      </c>
      <c r="L822">
        <v>915.7368027744193</v>
      </c>
      <c r="M822">
        <v>398.852458986005</v>
      </c>
      <c r="N822">
        <v>428.6657870633852</v>
      </c>
    </row>
    <row r="823" spans="1:14">
      <c r="A823">
        <v>821</v>
      </c>
      <c r="B823">
        <v>39.77170276490885</v>
      </c>
      <c r="C823">
        <v>2213.890246869615</v>
      </c>
      <c r="D823">
        <v>0.4171352927618872</v>
      </c>
      <c r="E823">
        <v>250.6821805257649</v>
      </c>
      <c r="F823">
        <v>14.33469255667456</v>
      </c>
      <c r="G823">
        <v>33200.94463069185</v>
      </c>
      <c r="H823">
        <v>0.3934701010898542</v>
      </c>
      <c r="I823">
        <v>0.192043553046167</v>
      </c>
      <c r="J823">
        <v>17.97470350154071</v>
      </c>
      <c r="K823">
        <v>2.816967191189697</v>
      </c>
      <c r="L823">
        <v>915.7368027744193</v>
      </c>
      <c r="M823">
        <v>398.8526505021712</v>
      </c>
      <c r="N823">
        <v>428.6676029222737</v>
      </c>
    </row>
    <row r="824" spans="1:14">
      <c r="A824">
        <v>822</v>
      </c>
      <c r="B824">
        <v>39.77167359384743</v>
      </c>
      <c r="C824">
        <v>2213.880279238808</v>
      </c>
      <c r="D824">
        <v>0.4171355422061271</v>
      </c>
      <c r="E824">
        <v>250.6811586163871</v>
      </c>
      <c r="F824">
        <v>14.33475709626348</v>
      </c>
      <c r="G824">
        <v>33200.94463069186</v>
      </c>
      <c r="H824">
        <v>0.3934700758333163</v>
      </c>
      <c r="I824">
        <v>0.1920433085962642</v>
      </c>
      <c r="J824">
        <v>17.97469782778395</v>
      </c>
      <c r="K824">
        <v>2.816967191189697</v>
      </c>
      <c r="L824">
        <v>915.7368027744193</v>
      </c>
      <c r="M824">
        <v>398.8528917227057</v>
      </c>
      <c r="N824">
        <v>428.6684652861439</v>
      </c>
    </row>
    <row r="825" spans="1:14">
      <c r="A825">
        <v>823</v>
      </c>
      <c r="B825">
        <v>39.77168446298516</v>
      </c>
      <c r="C825">
        <v>2213.873873525257</v>
      </c>
      <c r="D825">
        <v>0.417135749226851</v>
      </c>
      <c r="E825">
        <v>250.6804873777343</v>
      </c>
      <c r="F825">
        <v>14.33479857303814</v>
      </c>
      <c r="G825">
        <v>33200.94463069185</v>
      </c>
      <c r="H825">
        <v>0.3934700786755936</v>
      </c>
      <c r="I825">
        <v>0.1920431465036884</v>
      </c>
      <c r="J825">
        <v>17.97469573215032</v>
      </c>
      <c r="K825">
        <v>2.816967191189697</v>
      </c>
      <c r="L825">
        <v>915.7368027744193</v>
      </c>
      <c r="M825">
        <v>398.8530406980155</v>
      </c>
      <c r="N825">
        <v>428.6688695646267</v>
      </c>
    </row>
    <row r="826" spans="1:14">
      <c r="A826">
        <v>824</v>
      </c>
      <c r="B826">
        <v>39.77191648539208</v>
      </c>
      <c r="C826">
        <v>2213.884359675173</v>
      </c>
      <c r="D826">
        <v>0.4171358196274081</v>
      </c>
      <c r="E826">
        <v>250.681469504346</v>
      </c>
      <c r="F826">
        <v>14.33473067570367</v>
      </c>
      <c r="G826">
        <v>33200.94463069185</v>
      </c>
      <c r="H826">
        <v>0.393470239872219</v>
      </c>
      <c r="I826">
        <v>0.1920433340162452</v>
      </c>
      <c r="J826">
        <v>17.97471195737329</v>
      </c>
      <c r="K826">
        <v>2.816967191189697</v>
      </c>
      <c r="L826">
        <v>915.7368027744193</v>
      </c>
      <c r="M826">
        <v>398.8527761980333</v>
      </c>
      <c r="N826">
        <v>428.6673667211147</v>
      </c>
    </row>
    <row r="827" spans="1:14">
      <c r="A827">
        <v>825</v>
      </c>
      <c r="B827">
        <v>39.77175289442872</v>
      </c>
      <c r="C827">
        <v>2213.875112309955</v>
      </c>
      <c r="D827">
        <v>0.417135825253882</v>
      </c>
      <c r="E827">
        <v>250.6805844117594</v>
      </c>
      <c r="F827">
        <v>14.33479055193116</v>
      </c>
      <c r="G827">
        <v>33200.94463069185</v>
      </c>
      <c r="H827">
        <v>0.3934701251618878</v>
      </c>
      <c r="I827">
        <v>0.1920431546152329</v>
      </c>
      <c r="J827">
        <v>17.97469974778211</v>
      </c>
      <c r="K827">
        <v>2.816967191189697</v>
      </c>
      <c r="L827">
        <v>915.7368027744193</v>
      </c>
      <c r="M827">
        <v>398.8530071166104</v>
      </c>
      <c r="N827">
        <v>428.6685706490277</v>
      </c>
    </row>
    <row r="828" spans="1:14">
      <c r="A828">
        <v>826</v>
      </c>
      <c r="B828">
        <v>39.77210745555968</v>
      </c>
      <c r="C828">
        <v>2213.873454088321</v>
      </c>
      <c r="D828">
        <v>0.4171364584964828</v>
      </c>
      <c r="E828">
        <v>250.6802476161889</v>
      </c>
      <c r="F828">
        <v>14.33480128888623</v>
      </c>
      <c r="G828">
        <v>33200.94463069186</v>
      </c>
      <c r="H828">
        <v>0.3934703604214939</v>
      </c>
      <c r="I828">
        <v>0.1920429954050707</v>
      </c>
      <c r="J828">
        <v>17.97471715280465</v>
      </c>
      <c r="K828">
        <v>2.816967191189697</v>
      </c>
      <c r="L828">
        <v>915.7368027744193</v>
      </c>
      <c r="M828">
        <v>398.8530231897938</v>
      </c>
      <c r="N828">
        <v>428.667578979146</v>
      </c>
    </row>
    <row r="829" spans="1:14">
      <c r="A829">
        <v>827</v>
      </c>
      <c r="B829">
        <v>39.77228464069137</v>
      </c>
      <c r="C829">
        <v>2213.874197893427</v>
      </c>
      <c r="D829">
        <v>0.4171367272371179</v>
      </c>
      <c r="E829">
        <v>250.6802423325325</v>
      </c>
      <c r="F829">
        <v>14.33479647275964</v>
      </c>
      <c r="G829">
        <v>33200.94463069186</v>
      </c>
      <c r="H829">
        <v>0.3934704787519515</v>
      </c>
      <c r="I829">
        <v>0.1920429575789013</v>
      </c>
      <c r="J829">
        <v>17.97472653137343</v>
      </c>
      <c r="K829">
        <v>2.816967191189697</v>
      </c>
      <c r="L829">
        <v>915.7368027744193</v>
      </c>
      <c r="M829">
        <v>398.8529920253915</v>
      </c>
      <c r="N829">
        <v>428.6669453686642</v>
      </c>
    </row>
    <row r="830" spans="1:14">
      <c r="A830">
        <v>828</v>
      </c>
      <c r="B830">
        <v>39.7718268345768</v>
      </c>
      <c r="C830">
        <v>2213.876638836507</v>
      </c>
      <c r="D830">
        <v>0.4171358999955054</v>
      </c>
      <c r="E830">
        <v>250.6807081776945</v>
      </c>
      <c r="F830">
        <v>14.33478066771358</v>
      </c>
      <c r="G830">
        <v>33200.94463069185</v>
      </c>
      <c r="H830">
        <v>0.3934701746916986</v>
      </c>
      <c r="I830">
        <v>0.1920431728451076</v>
      </c>
      <c r="J830">
        <v>17.97470416839651</v>
      </c>
      <c r="K830">
        <v>2.816967191189697</v>
      </c>
      <c r="L830">
        <v>915.7368027744193</v>
      </c>
      <c r="M830">
        <v>398.8529624309868</v>
      </c>
      <c r="N830">
        <v>428.668168243025</v>
      </c>
    </row>
    <row r="831" spans="1:14">
      <c r="A831">
        <v>829</v>
      </c>
      <c r="B831">
        <v>39.77178248466058</v>
      </c>
      <c r="C831">
        <v>2213.888167822287</v>
      </c>
      <c r="D831">
        <v>0.4171354859800299</v>
      </c>
      <c r="E831">
        <v>250.6819275608628</v>
      </c>
      <c r="F831">
        <v>14.33470601828689</v>
      </c>
      <c r="G831">
        <v>33200.94463069185</v>
      </c>
      <c r="H831">
        <v>0.3934701528688027</v>
      </c>
      <c r="I831">
        <v>0.192043474112726</v>
      </c>
      <c r="J831">
        <v>17.97470668806779</v>
      </c>
      <c r="K831">
        <v>2.816967191189697</v>
      </c>
      <c r="L831">
        <v>915.7368027744193</v>
      </c>
      <c r="M831">
        <v>398.8526948111692</v>
      </c>
      <c r="N831">
        <v>428.6675035498521</v>
      </c>
    </row>
    <row r="832" spans="1:14">
      <c r="A832">
        <v>830</v>
      </c>
      <c r="B832">
        <v>39.771825010417</v>
      </c>
      <c r="C832">
        <v>2213.864296332753</v>
      </c>
      <c r="D832">
        <v>0.417136263609951</v>
      </c>
      <c r="E832">
        <v>250.6794262452278</v>
      </c>
      <c r="F832">
        <v>14.33486058547751</v>
      </c>
      <c r="G832">
        <v>33200.94463069185</v>
      </c>
      <c r="H832">
        <v>0.3934701656796293</v>
      </c>
      <c r="I832">
        <v>0.192042862906841</v>
      </c>
      <c r="J832">
        <v>17.97469892297057</v>
      </c>
      <c r="K832">
        <v>2.816967191189697</v>
      </c>
      <c r="L832">
        <v>915.7368027744193</v>
      </c>
      <c r="M832">
        <v>398.8532553829097</v>
      </c>
      <c r="N832">
        <v>428.6690774995388</v>
      </c>
    </row>
    <row r="833" spans="1:14">
      <c r="A833">
        <v>831</v>
      </c>
      <c r="B833">
        <v>39.77133152092328</v>
      </c>
      <c r="C833">
        <v>2213.869277624136</v>
      </c>
      <c r="D833">
        <v>0.4171353011460598</v>
      </c>
      <c r="E833">
        <v>250.6801723767745</v>
      </c>
      <c r="F833">
        <v>14.33482833148752</v>
      </c>
      <c r="G833">
        <v>33200.94463069185</v>
      </c>
      <c r="H833">
        <v>0.3934698388985368</v>
      </c>
      <c r="I833">
        <v>0.1920431566042642</v>
      </c>
      <c r="J833">
        <v>17.97467578922613</v>
      </c>
      <c r="K833">
        <v>2.816967191189697</v>
      </c>
      <c r="L833">
        <v>915.7368027744193</v>
      </c>
      <c r="M833">
        <v>398.8531656643624</v>
      </c>
      <c r="N833">
        <v>428.6701877834154</v>
      </c>
    </row>
    <row r="834" spans="1:14">
      <c r="A834">
        <v>832</v>
      </c>
      <c r="B834">
        <v>39.77139201522581</v>
      </c>
      <c r="C834">
        <v>2213.870207491661</v>
      </c>
      <c r="D834">
        <v>0.4171353717068432</v>
      </c>
      <c r="E834">
        <v>250.6802404121009</v>
      </c>
      <c r="F834">
        <v>14.33482231058742</v>
      </c>
      <c r="G834">
        <v>33200.94463069185</v>
      </c>
      <c r="H834">
        <v>0.3934698793197691</v>
      </c>
      <c r="I834">
        <v>0.1920431634189914</v>
      </c>
      <c r="J834">
        <v>17.97467928865072</v>
      </c>
      <c r="K834">
        <v>2.816967191189697</v>
      </c>
      <c r="L834">
        <v>915.7368027744193</v>
      </c>
      <c r="M834">
        <v>398.8531366858396</v>
      </c>
      <c r="N834">
        <v>428.6698899288235</v>
      </c>
    </row>
    <row r="835" spans="1:14">
      <c r="A835">
        <v>833</v>
      </c>
      <c r="B835">
        <v>39.77197005732992</v>
      </c>
      <c r="C835">
        <v>2213.877727777432</v>
      </c>
      <c r="D835">
        <v>0.4171361039996563</v>
      </c>
      <c r="E835">
        <v>250.6807551329957</v>
      </c>
      <c r="F835">
        <v>14.33477361685926</v>
      </c>
      <c r="G835">
        <v>33200.94463069185</v>
      </c>
      <c r="H835">
        <v>0.3934702709151007</v>
      </c>
      <c r="I835">
        <v>0.1920431517764917</v>
      </c>
      <c r="J835">
        <v>17.97471192406911</v>
      </c>
      <c r="K835">
        <v>2.816967191189697</v>
      </c>
      <c r="L835">
        <v>915.7368027744193</v>
      </c>
      <c r="M835">
        <v>398.8529280870621</v>
      </c>
      <c r="N835">
        <v>428.6676464771971</v>
      </c>
    </row>
    <row r="836" spans="1:14">
      <c r="A836">
        <v>834</v>
      </c>
      <c r="B836">
        <v>39.77174311700161</v>
      </c>
      <c r="C836">
        <v>2213.855887224546</v>
      </c>
      <c r="D836">
        <v>0.4171363799008643</v>
      </c>
      <c r="E836">
        <v>250.6785908373582</v>
      </c>
      <c r="F836">
        <v>14.33491503499904</v>
      </c>
      <c r="G836">
        <v>33200.94463069186</v>
      </c>
      <c r="H836">
        <v>0.3934701060511601</v>
      </c>
      <c r="I836">
        <v>0.19204267554968</v>
      </c>
      <c r="J836">
        <v>17.97469119795707</v>
      </c>
      <c r="K836">
        <v>2.816967191189697</v>
      </c>
      <c r="L836">
        <v>915.7368027744193</v>
      </c>
      <c r="M836">
        <v>398.853462830105</v>
      </c>
      <c r="N836">
        <v>428.6699800404643</v>
      </c>
    </row>
    <row r="837" spans="1:14">
      <c r="A837">
        <v>835</v>
      </c>
      <c r="B837">
        <v>39.77233538123657</v>
      </c>
      <c r="C837">
        <v>2213.872056014529</v>
      </c>
      <c r="D837">
        <v>0.417136874031471</v>
      </c>
      <c r="E837">
        <v>250.6799960630101</v>
      </c>
      <c r="F837">
        <v>14.33481034140123</v>
      </c>
      <c r="G837">
        <v>33200.94463069185</v>
      </c>
      <c r="H837">
        <v>0.3934705110357035</v>
      </c>
      <c r="I837">
        <v>0.1920428878788982</v>
      </c>
      <c r="J837">
        <v>17.97472823688939</v>
      </c>
      <c r="K837">
        <v>2.816967191189697</v>
      </c>
      <c r="L837">
        <v>915.7368027744193</v>
      </c>
      <c r="M837">
        <v>398.8530386811919</v>
      </c>
      <c r="N837">
        <v>428.6669277332828</v>
      </c>
    </row>
    <row r="838" spans="1:14">
      <c r="A838">
        <v>836</v>
      </c>
      <c r="B838">
        <v>39.7716750384914</v>
      </c>
      <c r="C838">
        <v>2213.884297181687</v>
      </c>
      <c r="D838">
        <v>0.4171354251490724</v>
      </c>
      <c r="E838">
        <v>250.681575648337</v>
      </c>
      <c r="F838">
        <v>14.33473108034419</v>
      </c>
      <c r="G838">
        <v>33200.94463069186</v>
      </c>
      <c r="H838">
        <v>0.3934700789279635</v>
      </c>
      <c r="I838">
        <v>0.1920434100397335</v>
      </c>
      <c r="J838">
        <v>17.97469954694511</v>
      </c>
      <c r="K838">
        <v>2.816967191189697</v>
      </c>
      <c r="L838">
        <v>915.7368027744193</v>
      </c>
      <c r="M838">
        <v>398.8527957580072</v>
      </c>
      <c r="N838">
        <v>428.668140598552</v>
      </c>
    </row>
    <row r="839" spans="1:14">
      <c r="A839">
        <v>837</v>
      </c>
      <c r="B839">
        <v>39.77183086534252</v>
      </c>
      <c r="C839">
        <v>2213.861502628617</v>
      </c>
      <c r="D839">
        <v>0.4171363558287443</v>
      </c>
      <c r="E839">
        <v>250.6791330499613</v>
      </c>
      <c r="F839">
        <v>14.33487867484726</v>
      </c>
      <c r="G839">
        <v>33200.94463069185</v>
      </c>
      <c r="H839">
        <v>0.3934701675920727</v>
      </c>
      <c r="I839">
        <v>0.1920427918119287</v>
      </c>
      <c r="J839">
        <v>17.97469805968571</v>
      </c>
      <c r="K839">
        <v>2.816967191189697</v>
      </c>
      <c r="L839">
        <v>915.7368027744193</v>
      </c>
      <c r="M839">
        <v>398.8533203517232</v>
      </c>
      <c r="N839">
        <v>428.669247562824</v>
      </c>
    </row>
    <row r="840" spans="1:14">
      <c r="A840">
        <v>838</v>
      </c>
      <c r="B840">
        <v>39.77174832496991</v>
      </c>
      <c r="C840">
        <v>2213.849276428813</v>
      </c>
      <c r="D840">
        <v>0.4171365782486502</v>
      </c>
      <c r="E840">
        <v>250.6778989240471</v>
      </c>
      <c r="F840">
        <v>14.33495784062096</v>
      </c>
      <c r="G840">
        <v>33200.94463069184</v>
      </c>
      <c r="H840">
        <v>0.3934701029581793</v>
      </c>
      <c r="I840">
        <v>0.1920425235545827</v>
      </c>
      <c r="J840">
        <v>17.97468878789272</v>
      </c>
      <c r="K840">
        <v>2.816967191189697</v>
      </c>
      <c r="L840">
        <v>915.7368027744193</v>
      </c>
      <c r="M840">
        <v>398.8536057523484</v>
      </c>
      <c r="N840">
        <v>428.6702502182862</v>
      </c>
    </row>
    <row r="841" spans="1:14">
      <c r="A841">
        <v>839</v>
      </c>
      <c r="B841">
        <v>39.77184139317862</v>
      </c>
      <c r="C841">
        <v>2213.876739617584</v>
      </c>
      <c r="D841">
        <v>0.4171359201373506</v>
      </c>
      <c r="E841">
        <v>250.6807116577309</v>
      </c>
      <c r="F841">
        <v>14.33478001515935</v>
      </c>
      <c r="G841">
        <v>33200.94463069184</v>
      </c>
      <c r="H841">
        <v>0.3934701839891222</v>
      </c>
      <c r="I841">
        <v>0.1920431728578302</v>
      </c>
      <c r="J841">
        <v>17.97470495240637</v>
      </c>
      <c r="K841">
        <v>2.816967191189697</v>
      </c>
      <c r="L841">
        <v>915.7368027744193</v>
      </c>
      <c r="M841">
        <v>398.8529572097622</v>
      </c>
      <c r="N841">
        <v>428.6680805862418</v>
      </c>
    </row>
    <row r="842" spans="1:14">
      <c r="A842">
        <v>840</v>
      </c>
      <c r="B842">
        <v>39.77180090180656</v>
      </c>
      <c r="C842">
        <v>2213.889568920507</v>
      </c>
      <c r="D842">
        <v>0.4171354735255325</v>
      </c>
      <c r="E842">
        <v>250.682064272392</v>
      </c>
      <c r="F842">
        <v>14.33469694632081</v>
      </c>
      <c r="G842">
        <v>33200.94463069185</v>
      </c>
      <c r="H842">
        <v>0.3934701654640517</v>
      </c>
      <c r="I842">
        <v>0.1920435062992561</v>
      </c>
      <c r="J842">
        <v>17.97470821445556</v>
      </c>
      <c r="K842">
        <v>2.816967191189697</v>
      </c>
      <c r="L842">
        <v>915.7368027744193</v>
      </c>
      <c r="M842">
        <v>398.8526578559694</v>
      </c>
      <c r="N842">
        <v>428.6672980789184</v>
      </c>
    </row>
    <row r="843" spans="1:14">
      <c r="A843">
        <v>841</v>
      </c>
      <c r="B843">
        <v>39.77172869568901</v>
      </c>
      <c r="C843">
        <v>2213.868549223863</v>
      </c>
      <c r="D843">
        <v>0.4171359773137823</v>
      </c>
      <c r="E843">
        <v>250.6799125202957</v>
      </c>
      <c r="F843">
        <v>14.33483304788899</v>
      </c>
      <c r="G843">
        <v>33200.94463069185</v>
      </c>
      <c r="H843">
        <v>0.3934701034683256</v>
      </c>
      <c r="I843">
        <v>0.1920430054529851</v>
      </c>
      <c r="J843">
        <v>17.97469577816371</v>
      </c>
      <c r="K843">
        <v>2.816967191189697</v>
      </c>
      <c r="L843">
        <v>915.7368027744193</v>
      </c>
      <c r="M843">
        <v>398.8531578287427</v>
      </c>
      <c r="N843">
        <v>428.6690151487135</v>
      </c>
    </row>
    <row r="844" spans="1:14">
      <c r="A844">
        <v>842</v>
      </c>
      <c r="B844">
        <v>39.77221170706557</v>
      </c>
      <c r="C844">
        <v>2213.891802654525</v>
      </c>
      <c r="D844">
        <v>0.4171360849431355</v>
      </c>
      <c r="E844">
        <v>250.6821061919206</v>
      </c>
      <c r="F844">
        <v>14.33468248314778</v>
      </c>
      <c r="G844">
        <v>33200.94463069186</v>
      </c>
      <c r="H844">
        <v>0.3934704414320712</v>
      </c>
      <c r="I844">
        <v>0.1920434229513083</v>
      </c>
      <c r="J844">
        <v>17.97473014379075</v>
      </c>
      <c r="K844">
        <v>2.816967191189697</v>
      </c>
      <c r="L844">
        <v>915.7368027744193</v>
      </c>
      <c r="M844">
        <v>398.8525806511551</v>
      </c>
      <c r="N844">
        <v>428.6658988643884</v>
      </c>
    </row>
    <row r="845" spans="1:14">
      <c r="A845">
        <v>843</v>
      </c>
      <c r="B845">
        <v>39.77200031622086</v>
      </c>
      <c r="C845">
        <v>2213.882238672379</v>
      </c>
      <c r="D845">
        <v>0.4171360200365111</v>
      </c>
      <c r="E845">
        <v>250.6812100119012</v>
      </c>
      <c r="F845">
        <v>14.33474440904652</v>
      </c>
      <c r="G845">
        <v>33200.94463069186</v>
      </c>
      <c r="H845">
        <v>0.3934702939597604</v>
      </c>
      <c r="I845">
        <v>0.1920432548377629</v>
      </c>
      <c r="J845">
        <v>17.97471534553644</v>
      </c>
      <c r="K845">
        <v>2.816967191189697</v>
      </c>
      <c r="L845">
        <v>915.7368027744193</v>
      </c>
      <c r="M845">
        <v>398.8528194413192</v>
      </c>
      <c r="N845">
        <v>428.6672259218086</v>
      </c>
    </row>
    <row r="846" spans="1:14">
      <c r="A846">
        <v>844</v>
      </c>
      <c r="B846">
        <v>39.77202870953904</v>
      </c>
      <c r="C846">
        <v>2213.88094406315</v>
      </c>
      <c r="D846">
        <v>0.4171361079335503</v>
      </c>
      <c r="E846">
        <v>250.6810632893139</v>
      </c>
      <c r="F846">
        <v>14.33475279156251</v>
      </c>
      <c r="G846">
        <v>33200.94463069185</v>
      </c>
      <c r="H846">
        <v>0.3934703129765392</v>
      </c>
      <c r="I846">
        <v>0.1920432064648102</v>
      </c>
      <c r="J846">
        <v>17.97471621885713</v>
      </c>
      <c r="K846">
        <v>2.816967191189697</v>
      </c>
      <c r="L846">
        <v>915.7368027744193</v>
      </c>
      <c r="M846">
        <v>398.852853719756</v>
      </c>
      <c r="N846">
        <v>428.667309606702</v>
      </c>
    </row>
    <row r="847" spans="1:14">
      <c r="A847">
        <v>845</v>
      </c>
      <c r="B847">
        <v>39.77186458866576</v>
      </c>
      <c r="C847">
        <v>2213.880458054843</v>
      </c>
      <c r="D847">
        <v>0.4171358475364386</v>
      </c>
      <c r="E847">
        <v>250.6810872330697</v>
      </c>
      <c r="F847">
        <v>14.33475593843925</v>
      </c>
      <c r="G847">
        <v>33200.94463069185</v>
      </c>
      <c r="H847">
        <v>0.3934702016749408</v>
      </c>
      <c r="I847">
        <v>0.1920432595717119</v>
      </c>
      <c r="J847">
        <v>17.9747076924926</v>
      </c>
      <c r="K847">
        <v>2.816967191189697</v>
      </c>
      <c r="L847">
        <v>915.7368027744193</v>
      </c>
      <c r="M847">
        <v>398.852866751716</v>
      </c>
      <c r="N847">
        <v>428.6677246713207</v>
      </c>
    </row>
    <row r="848" spans="1:14">
      <c r="A848">
        <v>846</v>
      </c>
      <c r="B848">
        <v>39.771963702805</v>
      </c>
      <c r="C848">
        <v>2213.878954420136</v>
      </c>
      <c r="D848">
        <v>0.4171360593555444</v>
      </c>
      <c r="E848">
        <v>250.6808864064902</v>
      </c>
      <c r="F848">
        <v>14.33476567439907</v>
      </c>
      <c r="G848">
        <v>33200.94463069187</v>
      </c>
      <c r="H848">
        <v>0.3934702682251541</v>
      </c>
      <c r="I848">
        <v>0.1920431793577821</v>
      </c>
      <c r="J848">
        <v>17.97471207565162</v>
      </c>
      <c r="K848">
        <v>2.816967191189697</v>
      </c>
      <c r="L848">
        <v>915.7368027744193</v>
      </c>
      <c r="M848">
        <v>398.8529039739692</v>
      </c>
      <c r="N848">
        <v>428.6676405931227</v>
      </c>
    </row>
    <row r="849" spans="1:14">
      <c r="A849">
        <v>847</v>
      </c>
      <c r="B849">
        <v>39.77201897980443</v>
      </c>
      <c r="C849">
        <v>2213.875494371749</v>
      </c>
      <c r="D849">
        <v>0.417136249809438</v>
      </c>
      <c r="E849">
        <v>250.680499911322</v>
      </c>
      <c r="F849">
        <v>14.33478807809024</v>
      </c>
      <c r="G849">
        <v>33200.94463069186</v>
      </c>
      <c r="H849">
        <v>0.3934703017155824</v>
      </c>
      <c r="I849">
        <v>0.1920430820537006</v>
      </c>
      <c r="J849">
        <v>17.97471350120183</v>
      </c>
      <c r="K849">
        <v>2.816967191189697</v>
      </c>
      <c r="L849">
        <v>915.7368027744193</v>
      </c>
      <c r="M849">
        <v>398.8529755949647</v>
      </c>
      <c r="N849">
        <v>428.6676233542297</v>
      </c>
    </row>
    <row r="850" spans="1:14">
      <c r="A850">
        <v>848</v>
      </c>
      <c r="B850">
        <v>39.77223986310513</v>
      </c>
      <c r="C850">
        <v>2213.891557748088</v>
      </c>
      <c r="D850">
        <v>0.4171361399907976</v>
      </c>
      <c r="E850">
        <v>250.6820682474901</v>
      </c>
      <c r="F850">
        <v>14.33468406888761</v>
      </c>
      <c r="G850">
        <v>33200.94463069185</v>
      </c>
      <c r="H850">
        <v>0.3934704604032639</v>
      </c>
      <c r="I850">
        <v>0.1920434042983074</v>
      </c>
      <c r="J850">
        <v>17.97473144422531</v>
      </c>
      <c r="K850">
        <v>2.816967191189697</v>
      </c>
      <c r="L850">
        <v>915.7368027744193</v>
      </c>
      <c r="M850">
        <v>398.852587348235</v>
      </c>
      <c r="N850">
        <v>428.6658623571185</v>
      </c>
    </row>
    <row r="851" spans="1:14">
      <c r="A851">
        <v>849</v>
      </c>
      <c r="B851">
        <v>39.7720076113133</v>
      </c>
      <c r="C851">
        <v>2213.863710606279</v>
      </c>
      <c r="D851">
        <v>0.4171365812790153</v>
      </c>
      <c r="E851">
        <v>250.6792805243664</v>
      </c>
      <c r="F851">
        <v>14.33486437808105</v>
      </c>
      <c r="G851">
        <v>33200.94463069185</v>
      </c>
      <c r="H851">
        <v>0.393470286777573</v>
      </c>
      <c r="I851">
        <v>0.1920427889117103</v>
      </c>
      <c r="J851">
        <v>17.97470800185044</v>
      </c>
      <c r="K851">
        <v>2.816967191189697</v>
      </c>
      <c r="L851">
        <v>915.7368027744193</v>
      </c>
      <c r="M851">
        <v>398.8532562653594</v>
      </c>
      <c r="N851">
        <v>428.6685290517218</v>
      </c>
    </row>
    <row r="852" spans="1:14">
      <c r="A852">
        <v>850</v>
      </c>
      <c r="B852">
        <v>39.77196942590559</v>
      </c>
      <c r="C852">
        <v>2213.883081341589</v>
      </c>
      <c r="D852">
        <v>0.4171359434556052</v>
      </c>
      <c r="E852">
        <v>250.6813116677227</v>
      </c>
      <c r="F852">
        <v>14.33473895281993</v>
      </c>
      <c r="G852">
        <v>33200.94463069185</v>
      </c>
      <c r="H852">
        <v>0.3934702736908713</v>
      </c>
      <c r="I852">
        <v>0.1920432878389491</v>
      </c>
      <c r="J852">
        <v>17.9747141280901</v>
      </c>
      <c r="K852">
        <v>2.816967191189697</v>
      </c>
      <c r="L852">
        <v>915.7368027744193</v>
      </c>
      <c r="M852">
        <v>398.8528001433027</v>
      </c>
      <c r="N852">
        <v>428.6672412209995</v>
      </c>
    </row>
    <row r="853" spans="1:14">
      <c r="A853">
        <v>851</v>
      </c>
      <c r="B853">
        <v>39.7722321200013</v>
      </c>
      <c r="C853">
        <v>2213.882764537471</v>
      </c>
      <c r="D853">
        <v>0.4171363866968047</v>
      </c>
      <c r="E853">
        <v>250.6811572746568</v>
      </c>
      <c r="F853">
        <v>14.33474100410484</v>
      </c>
      <c r="G853">
        <v>33200.94463069185</v>
      </c>
      <c r="H853">
        <v>0.3934704491259158</v>
      </c>
      <c r="I853">
        <v>0.1920431897679696</v>
      </c>
      <c r="J853">
        <v>17.97472740787813</v>
      </c>
      <c r="K853">
        <v>2.816967191189697</v>
      </c>
      <c r="L853">
        <v>915.7368027744193</v>
      </c>
      <c r="M853">
        <v>398.8527929441648</v>
      </c>
      <c r="N853">
        <v>428.6664826345919</v>
      </c>
    </row>
    <row r="854" spans="1:14">
      <c r="A854">
        <v>852</v>
      </c>
      <c r="B854">
        <v>39.77198660458961</v>
      </c>
      <c r="C854">
        <v>2213.863422566482</v>
      </c>
      <c r="D854">
        <v>0.4171365549710023</v>
      </c>
      <c r="E854">
        <v>250.6792602259479</v>
      </c>
      <c r="F854">
        <v>14.33486624315158</v>
      </c>
      <c r="G854">
        <v>33200.94463069185</v>
      </c>
      <c r="H854">
        <v>0.3934702725425704</v>
      </c>
      <c r="I854">
        <v>0.1920427891679016</v>
      </c>
      <c r="J854">
        <v>17.97470681729091</v>
      </c>
      <c r="K854">
        <v>2.816967191189697</v>
      </c>
      <c r="L854">
        <v>915.7368027744193</v>
      </c>
      <c r="M854">
        <v>398.853264003345</v>
      </c>
      <c r="N854">
        <v>428.6686110932588</v>
      </c>
    </row>
    <row r="855" spans="1:14">
      <c r="A855">
        <v>853</v>
      </c>
      <c r="B855">
        <v>39.77175589743548</v>
      </c>
      <c r="C855">
        <v>2213.877379896235</v>
      </c>
      <c r="D855">
        <v>0.417135760945208</v>
      </c>
      <c r="E855">
        <v>250.6808181018234</v>
      </c>
      <c r="F855">
        <v>14.33477586937707</v>
      </c>
      <c r="G855">
        <v>33200.94463069185</v>
      </c>
      <c r="H855">
        <v>0.3934701276288999</v>
      </c>
      <c r="I855">
        <v>0.1920432157544362</v>
      </c>
      <c r="J855">
        <v>17.97470084446339</v>
      </c>
      <c r="K855">
        <v>2.816967191189697</v>
      </c>
      <c r="L855">
        <v>915.7368027744193</v>
      </c>
      <c r="M855">
        <v>398.852948942074</v>
      </c>
      <c r="N855">
        <v>428.6683189872379</v>
      </c>
    </row>
    <row r="856" spans="1:14">
      <c r="A856">
        <v>854</v>
      </c>
      <c r="B856">
        <v>39.77181159162068</v>
      </c>
      <c r="C856">
        <v>2213.882120500884</v>
      </c>
      <c r="D856">
        <v>0.4171357102562129</v>
      </c>
      <c r="E856">
        <v>250.681284330807</v>
      </c>
      <c r="F856">
        <v>14.33474517419935</v>
      </c>
      <c r="G856">
        <v>33200.94463069184</v>
      </c>
      <c r="H856">
        <v>0.3934701673281079</v>
      </c>
      <c r="I856">
        <v>0.1920433201519106</v>
      </c>
      <c r="J856">
        <v>17.97470569999206</v>
      </c>
      <c r="K856">
        <v>2.816967191189697</v>
      </c>
      <c r="L856">
        <v>915.7368027744193</v>
      </c>
      <c r="M856">
        <v>398.8528297235345</v>
      </c>
      <c r="N856">
        <v>428.6677567463539</v>
      </c>
    </row>
    <row r="857" spans="1:14">
      <c r="A857">
        <v>855</v>
      </c>
      <c r="B857">
        <v>39.77190000150598</v>
      </c>
      <c r="C857">
        <v>2213.870361927553</v>
      </c>
      <c r="D857">
        <v>0.4171362067750746</v>
      </c>
      <c r="E857">
        <v>250.6800218473744</v>
      </c>
      <c r="F857">
        <v>14.33482131061421</v>
      </c>
      <c r="G857">
        <v>33200.94463069186</v>
      </c>
      <c r="H857">
        <v>0.3934702193295639</v>
      </c>
      <c r="I857">
        <v>0.1920429912449713</v>
      </c>
      <c r="J857">
        <v>17.97470528031629</v>
      </c>
      <c r="K857">
        <v>2.816967191189697</v>
      </c>
      <c r="L857">
        <v>915.7368027744193</v>
      </c>
      <c r="M857">
        <v>398.8531061087967</v>
      </c>
      <c r="N857">
        <v>428.6683863333508</v>
      </c>
    </row>
    <row r="858" spans="1:14">
      <c r="A858">
        <v>856</v>
      </c>
      <c r="B858">
        <v>39.7719609427962</v>
      </c>
      <c r="C858">
        <v>2213.890147883404</v>
      </c>
      <c r="D858">
        <v>0.4171357239086916</v>
      </c>
      <c r="E858">
        <v>250.682051682774</v>
      </c>
      <c r="F858">
        <v>14.33469319759927</v>
      </c>
      <c r="G858">
        <v>33200.94463069184</v>
      </c>
      <c r="H858">
        <v>0.3934702739251043</v>
      </c>
      <c r="I858">
        <v>0.1920434581538731</v>
      </c>
      <c r="J858">
        <v>17.97471657725027</v>
      </c>
      <c r="K858">
        <v>2.816967191189697</v>
      </c>
      <c r="L858">
        <v>915.7368027744193</v>
      </c>
      <c r="M858">
        <v>398.8526418067</v>
      </c>
      <c r="N858">
        <v>428.6668727293239</v>
      </c>
    </row>
    <row r="859" spans="1:14">
      <c r="A859">
        <v>857</v>
      </c>
      <c r="B859">
        <v>39.77194848986916</v>
      </c>
      <c r="C859">
        <v>2213.87960445698</v>
      </c>
      <c r="D859">
        <v>0.4171360128280395</v>
      </c>
      <c r="E859">
        <v>250.6809602137027</v>
      </c>
      <c r="F859">
        <v>14.33476146544127</v>
      </c>
      <c r="G859">
        <v>33200.94463069185</v>
      </c>
      <c r="H859">
        <v>0.3934702577672811</v>
      </c>
      <c r="I859">
        <v>0.1920432059055924</v>
      </c>
      <c r="J859">
        <v>17.97471160685596</v>
      </c>
      <c r="K859">
        <v>2.816967191189697</v>
      </c>
      <c r="L859">
        <v>915.7368027744193</v>
      </c>
      <c r="M859">
        <v>398.8528851733019</v>
      </c>
      <c r="N859">
        <v>428.6675794671449</v>
      </c>
    </row>
    <row r="860" spans="1:14">
      <c r="A860">
        <v>858</v>
      </c>
      <c r="B860">
        <v>39.77150009412686</v>
      </c>
      <c r="C860">
        <v>2213.864830061719</v>
      </c>
      <c r="D860">
        <v>0.4171357098766526</v>
      </c>
      <c r="E860">
        <v>250.6796315486149</v>
      </c>
      <c r="F860">
        <v>14.33485712956177</v>
      </c>
      <c r="G860">
        <v>33200.94463069185</v>
      </c>
      <c r="H860">
        <v>0.3934699480804612</v>
      </c>
      <c r="I860">
        <v>0.1920429913752964</v>
      </c>
      <c r="J860">
        <v>17.97468255519547</v>
      </c>
      <c r="K860">
        <v>2.816967191189697</v>
      </c>
      <c r="L860">
        <v>915.7368027744193</v>
      </c>
      <c r="M860">
        <v>398.8532579704341</v>
      </c>
      <c r="N860">
        <v>428.6699539371623</v>
      </c>
    </row>
    <row r="861" spans="1:14">
      <c r="A861">
        <v>859</v>
      </c>
      <c r="B861">
        <v>39.77220651209057</v>
      </c>
      <c r="C861">
        <v>2213.877887163902</v>
      </c>
      <c r="D861">
        <v>0.4171364889069003</v>
      </c>
      <c r="E861">
        <v>250.6806620279601</v>
      </c>
      <c r="F861">
        <v>14.33477258483805</v>
      </c>
      <c r="G861">
        <v>33200.94463069185</v>
      </c>
      <c r="H861">
        <v>0.3934704288653043</v>
      </c>
      <c r="I861">
        <v>0.1920430766429741</v>
      </c>
      <c r="J861">
        <v>17.97472407780319</v>
      </c>
      <c r="K861">
        <v>2.816967191189697</v>
      </c>
      <c r="L861">
        <v>915.7368027744193</v>
      </c>
      <c r="M861">
        <v>398.852909378257</v>
      </c>
      <c r="N861">
        <v>428.6669077791864</v>
      </c>
    </row>
    <row r="862" spans="1:14">
      <c r="A862">
        <v>860</v>
      </c>
      <c r="B862">
        <v>39.77221870001384</v>
      </c>
      <c r="C862">
        <v>2213.872479972719</v>
      </c>
      <c r="D862">
        <v>0.4171366738447704</v>
      </c>
      <c r="E862">
        <v>250.6800959065894</v>
      </c>
      <c r="F862">
        <v>14.33480759627462</v>
      </c>
      <c r="G862">
        <v>33200.94463069185</v>
      </c>
      <c r="H862">
        <v>0.3934704352403865</v>
      </c>
      <c r="I862">
        <v>0.1920429260066975</v>
      </c>
      <c r="J862">
        <v>17.97472240767731</v>
      </c>
      <c r="K862">
        <v>2.816967191189697</v>
      </c>
      <c r="L862">
        <v>915.7368027744193</v>
      </c>
      <c r="M862">
        <v>398.8530457326887</v>
      </c>
      <c r="N862">
        <v>428.6674009069582</v>
      </c>
    </row>
    <row r="863" spans="1:14">
      <c r="A863">
        <v>861</v>
      </c>
      <c r="B863">
        <v>39.77223042574476</v>
      </c>
      <c r="C863">
        <v>2213.877639029914</v>
      </c>
      <c r="D863">
        <v>0.4171365348732911</v>
      </c>
      <c r="E863">
        <v>250.6806248525937</v>
      </c>
      <c r="F863">
        <v>14.33477419149608</v>
      </c>
      <c r="G863">
        <v>33200.94463069185</v>
      </c>
      <c r="H863">
        <v>0.3934704443692535</v>
      </c>
      <c r="I863">
        <v>0.1920430643878707</v>
      </c>
      <c r="J863">
        <v>17.97472520677669</v>
      </c>
      <c r="K863">
        <v>2.816967191189697</v>
      </c>
      <c r="L863">
        <v>915.7368027744193</v>
      </c>
      <c r="M863">
        <v>398.8529120750952</v>
      </c>
      <c r="N863">
        <v>428.6668281824637</v>
      </c>
    </row>
    <row r="864" spans="1:14">
      <c r="A864">
        <v>862</v>
      </c>
      <c r="B864">
        <v>39.77216422202047</v>
      </c>
      <c r="C864">
        <v>2213.873237787078</v>
      </c>
      <c r="D864">
        <v>0.4171365563258871</v>
      </c>
      <c r="E864">
        <v>250.6801980507253</v>
      </c>
      <c r="F864">
        <v>14.33480268943405</v>
      </c>
      <c r="G864">
        <v>33200.94463069185</v>
      </c>
      <c r="H864">
        <v>0.3934703973454342</v>
      </c>
      <c r="I864">
        <v>0.1920429762429725</v>
      </c>
      <c r="J864">
        <v>17.97471998909849</v>
      </c>
      <c r="K864">
        <v>2.816967191189697</v>
      </c>
      <c r="L864">
        <v>915.7368027744193</v>
      </c>
      <c r="M864">
        <v>398.8530203008174</v>
      </c>
      <c r="N864">
        <v>428.6673488377819</v>
      </c>
    </row>
    <row r="865" spans="1:14">
      <c r="A865">
        <v>863</v>
      </c>
      <c r="B865">
        <v>39.77214468944366</v>
      </c>
      <c r="C865">
        <v>2213.884380269367</v>
      </c>
      <c r="D865">
        <v>0.4171361945449846</v>
      </c>
      <c r="E865">
        <v>250.6813656830303</v>
      </c>
      <c r="F865">
        <v>14.33473054235785</v>
      </c>
      <c r="G865">
        <v>33200.94463069185</v>
      </c>
      <c r="H865">
        <v>0.3934703918498066</v>
      </c>
      <c r="I865">
        <v>0.1920432597250329</v>
      </c>
      <c r="J865">
        <v>17.97472362230392</v>
      </c>
      <c r="K865">
        <v>2.816967191189697</v>
      </c>
      <c r="L865">
        <v>915.7368027744193</v>
      </c>
      <c r="M865">
        <v>398.8527600531554</v>
      </c>
      <c r="N865">
        <v>428.6666337072203</v>
      </c>
    </row>
    <row r="866" spans="1:14">
      <c r="A866">
        <v>864</v>
      </c>
      <c r="B866">
        <v>39.77211537862571</v>
      </c>
      <c r="C866">
        <v>2213.871698850058</v>
      </c>
      <c r="D866">
        <v>0.4171365207221658</v>
      </c>
      <c r="E866">
        <v>250.6800604390969</v>
      </c>
      <c r="F866">
        <v>14.33481265403974</v>
      </c>
      <c r="G866">
        <v>33200.94463069185</v>
      </c>
      <c r="H866">
        <v>0.393470363510282</v>
      </c>
      <c r="I866">
        <v>0.1920429558181676</v>
      </c>
      <c r="J866">
        <v>17.97471686354385</v>
      </c>
      <c r="K866">
        <v>2.816967191189697</v>
      </c>
      <c r="L866">
        <v>915.7368027744193</v>
      </c>
      <c r="M866">
        <v>398.853058231513</v>
      </c>
      <c r="N866">
        <v>428.6675889351814</v>
      </c>
    </row>
    <row r="867" spans="1:14">
      <c r="A867">
        <v>865</v>
      </c>
      <c r="B867">
        <v>39.7718284316087</v>
      </c>
      <c r="C867">
        <v>2213.869966581814</v>
      </c>
      <c r="D867">
        <v>0.4171361001952717</v>
      </c>
      <c r="E867">
        <v>250.6800137910306</v>
      </c>
      <c r="F867">
        <v>14.33482387048024</v>
      </c>
      <c r="G867">
        <v>33200.94463069185</v>
      </c>
      <c r="H867">
        <v>0.3934701711989234</v>
      </c>
      <c r="I867">
        <v>0.192043006156147</v>
      </c>
      <c r="J867">
        <v>17.97470146321592</v>
      </c>
      <c r="K867">
        <v>2.816967191189697</v>
      </c>
      <c r="L867">
        <v>915.7368027744193</v>
      </c>
      <c r="M867">
        <v>398.8531192256719</v>
      </c>
      <c r="N867">
        <v>428.6686239636496</v>
      </c>
    </row>
    <row r="868" spans="1:14">
      <c r="A868">
        <v>866</v>
      </c>
      <c r="B868">
        <v>39.77207712689045</v>
      </c>
      <c r="C868">
        <v>2213.869785570985</v>
      </c>
      <c r="D868">
        <v>0.4171365148973904</v>
      </c>
      <c r="E868">
        <v>250.6798794815952</v>
      </c>
      <c r="F868">
        <v>14.33482504252675</v>
      </c>
      <c r="G868">
        <v>33200.94463069185</v>
      </c>
      <c r="H868">
        <v>0.3934703368556374</v>
      </c>
      <c r="I868">
        <v>0.1920429196600709</v>
      </c>
      <c r="J868">
        <v>17.97471410095031</v>
      </c>
      <c r="K868">
        <v>2.816967191189697</v>
      </c>
      <c r="L868">
        <v>915.7368027744193</v>
      </c>
      <c r="M868">
        <v>398.8531067536426</v>
      </c>
      <c r="N868">
        <v>428.667855894012</v>
      </c>
    </row>
    <row r="869" spans="1:14">
      <c r="A869">
        <v>867</v>
      </c>
      <c r="B869">
        <v>39.77214299418823</v>
      </c>
      <c r="C869">
        <v>2213.871481048446</v>
      </c>
      <c r="D869">
        <v>0.4171365723516844</v>
      </c>
      <c r="E869">
        <v>250.6800248735204</v>
      </c>
      <c r="F869">
        <v>14.33481406430467</v>
      </c>
      <c r="G869">
        <v>33200.94463069187</v>
      </c>
      <c r="H869">
        <v>0.393470381672345</v>
      </c>
      <c r="I869">
        <v>0.1920429419448718</v>
      </c>
      <c r="J869">
        <v>17.97471819060145</v>
      </c>
      <c r="K869">
        <v>2.816967191189697</v>
      </c>
      <c r="L869">
        <v>915.7368027744193</v>
      </c>
      <c r="M869">
        <v>398.85306094215</v>
      </c>
      <c r="N869">
        <v>428.6675107155625</v>
      </c>
    </row>
    <row r="870" spans="1:14">
      <c r="A870">
        <v>868</v>
      </c>
      <c r="B870">
        <v>39.77222591648776</v>
      </c>
      <c r="C870">
        <v>2213.876337449728</v>
      </c>
      <c r="D870">
        <v>0.4171365651495504</v>
      </c>
      <c r="E870">
        <v>250.6804913107998</v>
      </c>
      <c r="F870">
        <v>14.33478261918363</v>
      </c>
      <c r="G870">
        <v>33200.94463069186</v>
      </c>
      <c r="H870">
        <v>0.3934704402174846</v>
      </c>
      <c r="I870">
        <v>0.1920430354181398</v>
      </c>
      <c r="J870">
        <v>17.97472444644603</v>
      </c>
      <c r="K870">
        <v>2.816967191189697</v>
      </c>
      <c r="L870">
        <v>915.7368027744193</v>
      </c>
      <c r="M870">
        <v>398.8529413113998</v>
      </c>
      <c r="N870">
        <v>428.6669099228851</v>
      </c>
    </row>
    <row r="871" spans="1:14">
      <c r="A871">
        <v>869</v>
      </c>
      <c r="B871">
        <v>39.77219008554226</v>
      </c>
      <c r="C871">
        <v>2213.864935028108</v>
      </c>
      <c r="D871">
        <v>0.4171368445588484</v>
      </c>
      <c r="E871">
        <v>250.6793227446589</v>
      </c>
      <c r="F871">
        <v>14.33485644990052</v>
      </c>
      <c r="G871">
        <v>33200.94463069186</v>
      </c>
      <c r="H871">
        <v>0.3934704090442126</v>
      </c>
      <c r="I871">
        <v>0.1920427610784847</v>
      </c>
      <c r="J871">
        <v>17.97471786341723</v>
      </c>
      <c r="K871">
        <v>2.816967191189697</v>
      </c>
      <c r="L871">
        <v>915.7368027744193</v>
      </c>
      <c r="M871">
        <v>398.8532136130473</v>
      </c>
      <c r="N871">
        <v>428.667850635922</v>
      </c>
    </row>
    <row r="872" spans="1:14">
      <c r="A872">
        <v>870</v>
      </c>
      <c r="B872">
        <v>39.7721610687046</v>
      </c>
      <c r="C872">
        <v>2213.876519212405</v>
      </c>
      <c r="D872">
        <v>0.41713645375459</v>
      </c>
      <c r="E872">
        <v>250.6805405981063</v>
      </c>
      <c r="F872">
        <v>14.33478144227587</v>
      </c>
      <c r="G872">
        <v>33200.94463069185</v>
      </c>
      <c r="H872">
        <v>0.3934703973378813</v>
      </c>
      <c r="I872">
        <v>0.1920430596384449</v>
      </c>
      <c r="J872">
        <v>17.97472119515616</v>
      </c>
      <c r="K872">
        <v>2.816967191189697</v>
      </c>
      <c r="L872">
        <v>915.7368027744193</v>
      </c>
      <c r="M872">
        <v>398.852942838796</v>
      </c>
      <c r="N872">
        <v>428.6671203564716</v>
      </c>
    </row>
    <row r="873" spans="1:14">
      <c r="A873">
        <v>871</v>
      </c>
      <c r="B873">
        <v>39.77214284506834</v>
      </c>
      <c r="C873">
        <v>2213.870644578531</v>
      </c>
      <c r="D873">
        <v>0.4171365979662853</v>
      </c>
      <c r="E873">
        <v>250.6799383838521</v>
      </c>
      <c r="F873">
        <v>14.33481948044799</v>
      </c>
      <c r="G873">
        <v>33200.94463069185</v>
      </c>
      <c r="H873">
        <v>0.3934703813996146</v>
      </c>
      <c r="I873">
        <v>0.1920429185007484</v>
      </c>
      <c r="J873">
        <v>17.97471781689331</v>
      </c>
      <c r="K873">
        <v>2.816967191189697</v>
      </c>
      <c r="L873">
        <v>915.7368027744193</v>
      </c>
      <c r="M873">
        <v>398.8530828722858</v>
      </c>
      <c r="N873">
        <v>428.667600338908</v>
      </c>
    </row>
    <row r="874" spans="1:14">
      <c r="A874">
        <v>872</v>
      </c>
      <c r="B874">
        <v>39.77208541590848</v>
      </c>
      <c r="C874">
        <v>2213.866947562011</v>
      </c>
      <c r="D874">
        <v>0.4171366130248247</v>
      </c>
      <c r="E874">
        <v>250.6795807311238</v>
      </c>
      <c r="F874">
        <v>14.33484341868172</v>
      </c>
      <c r="G874">
        <v>33200.94463069185</v>
      </c>
      <c r="H874">
        <v>0.3934703406837995</v>
      </c>
      <c r="I874">
        <v>0.192042845020657</v>
      </c>
      <c r="J874">
        <v>17.97471334047293</v>
      </c>
      <c r="K874">
        <v>2.816967191189697</v>
      </c>
      <c r="L874">
        <v>915.7368027744193</v>
      </c>
      <c r="M874">
        <v>398.8531739415292</v>
      </c>
      <c r="N874">
        <v>428.6680446686667</v>
      </c>
    </row>
    <row r="875" spans="1:14">
      <c r="A875">
        <v>873</v>
      </c>
      <c r="B875">
        <v>39.77205306768769</v>
      </c>
      <c r="C875">
        <v>2213.86608007283</v>
      </c>
      <c r="D875">
        <v>0.417136584338745</v>
      </c>
      <c r="E875">
        <v>250.6795051207959</v>
      </c>
      <c r="F875">
        <v>14.33484903569789</v>
      </c>
      <c r="G875">
        <v>33200.94463069185</v>
      </c>
      <c r="H875">
        <v>0.3934703182192902</v>
      </c>
      <c r="I875">
        <v>0.1920428366493204</v>
      </c>
      <c r="J875">
        <v>17.97471134693083</v>
      </c>
      <c r="K875">
        <v>2.816967191189697</v>
      </c>
      <c r="L875">
        <v>915.7368027744193</v>
      </c>
      <c r="M875">
        <v>398.8531943046977</v>
      </c>
      <c r="N875">
        <v>428.6681771521262</v>
      </c>
    </row>
    <row r="876" spans="1:14">
      <c r="A876">
        <v>874</v>
      </c>
      <c r="B876">
        <v>39.77219473404543</v>
      </c>
      <c r="C876">
        <v>2213.866311850421</v>
      </c>
      <c r="D876">
        <v>0.4171368117792695</v>
      </c>
      <c r="E876">
        <v>250.6794638519415</v>
      </c>
      <c r="F876">
        <v>14.33484753493122</v>
      </c>
      <c r="G876">
        <v>33200.94463069187</v>
      </c>
      <c r="H876">
        <v>0.3934704131918176</v>
      </c>
      <c r="I876">
        <v>0.1920427930246575</v>
      </c>
      <c r="J876">
        <v>17.97471866915435</v>
      </c>
      <c r="K876">
        <v>2.816967191189697</v>
      </c>
      <c r="L876">
        <v>915.7368027744193</v>
      </c>
      <c r="M876">
        <v>398.8531816141688</v>
      </c>
      <c r="N876">
        <v>428.6677484272373</v>
      </c>
    </row>
    <row r="877" spans="1:14">
      <c r="A877">
        <v>875</v>
      </c>
      <c r="B877">
        <v>39.77253521405288</v>
      </c>
      <c r="C877">
        <v>2213.87541541835</v>
      </c>
      <c r="D877">
        <v>0.4171371046390465</v>
      </c>
      <c r="E877">
        <v>250.6802529558828</v>
      </c>
      <c r="F877">
        <v>14.33478858931152</v>
      </c>
      <c r="G877">
        <v>33200.94463069185</v>
      </c>
      <c r="H877">
        <v>0.3934706469110626</v>
      </c>
      <c r="I877">
        <v>0.1920429028914453</v>
      </c>
      <c r="J877">
        <v>17.97473983438449</v>
      </c>
      <c r="K877">
        <v>2.816967191189697</v>
      </c>
      <c r="L877">
        <v>915.7368027744193</v>
      </c>
      <c r="M877">
        <v>398.8529486042961</v>
      </c>
      <c r="N877">
        <v>428.6660958410471</v>
      </c>
    </row>
    <row r="878" spans="1:14">
      <c r="A878">
        <v>876</v>
      </c>
      <c r="B878">
        <v>39.77252686611796</v>
      </c>
      <c r="C878">
        <v>2213.873979114743</v>
      </c>
      <c r="D878">
        <v>0.4171371336805941</v>
      </c>
      <c r="E878">
        <v>250.6801075969293</v>
      </c>
      <c r="F878">
        <v>14.33479788934791</v>
      </c>
      <c r="G878">
        <v>33200.94463069184</v>
      </c>
      <c r="H878">
        <v>0.3934706404841429</v>
      </c>
      <c r="I878">
        <v>0.1920428692161308</v>
      </c>
      <c r="J878">
        <v>17.97473880734356</v>
      </c>
      <c r="K878">
        <v>2.816967191189697</v>
      </c>
      <c r="L878">
        <v>915.7368027744193</v>
      </c>
      <c r="M878">
        <v>398.8529834864541</v>
      </c>
      <c r="N878">
        <v>428.6662312145615</v>
      </c>
    </row>
    <row r="879" spans="1:14">
      <c r="A879">
        <v>877</v>
      </c>
      <c r="B879">
        <v>39.7725050499682</v>
      </c>
      <c r="C879">
        <v>2213.888632771792</v>
      </c>
      <c r="D879">
        <v>0.4171366627195034</v>
      </c>
      <c r="E879">
        <v>250.6816408189069</v>
      </c>
      <c r="F879">
        <v>14.33470300778565</v>
      </c>
      <c r="G879">
        <v>33200.94463069185</v>
      </c>
      <c r="H879">
        <v>0.3934706352066299</v>
      </c>
      <c r="I879">
        <v>0.1920432446729308</v>
      </c>
      <c r="J879">
        <v>17.97474379868837</v>
      </c>
      <c r="K879">
        <v>2.816967191189697</v>
      </c>
      <c r="L879">
        <v>915.7368027744193</v>
      </c>
      <c r="M879">
        <v>398.852637680889</v>
      </c>
      <c r="N879">
        <v>428.6652284473922</v>
      </c>
    </row>
    <row r="880" spans="1:14">
      <c r="A880">
        <v>878</v>
      </c>
      <c r="B880">
        <v>39.77248450818004</v>
      </c>
      <c r="C880">
        <v>2213.882501374156</v>
      </c>
      <c r="D880">
        <v>0.4171368101568791</v>
      </c>
      <c r="E880">
        <v>250.681012765504</v>
      </c>
      <c r="F880">
        <v>14.3347427080697</v>
      </c>
      <c r="G880">
        <v>33200.94463069185</v>
      </c>
      <c r="H880">
        <v>0.393470617375649</v>
      </c>
      <c r="I880">
        <v>0.1920430992376165</v>
      </c>
      <c r="J880">
        <v>17.97474020725471</v>
      </c>
      <c r="K880">
        <v>2.816967191189697</v>
      </c>
      <c r="L880">
        <v>915.7368027744193</v>
      </c>
      <c r="M880">
        <v>398.8527827666755</v>
      </c>
      <c r="N880">
        <v>428.6657192830947</v>
      </c>
    </row>
    <row r="881" spans="1:14">
      <c r="A881">
        <v>879</v>
      </c>
      <c r="B881">
        <v>39.77248575706567</v>
      </c>
      <c r="C881">
        <v>2213.890478803563</v>
      </c>
      <c r="D881">
        <v>0.4171365784458176</v>
      </c>
      <c r="E881">
        <v>250.6818424992416</v>
      </c>
      <c r="F881">
        <v>14.33469105492826</v>
      </c>
      <c r="G881">
        <v>33200.94463069185</v>
      </c>
      <c r="H881">
        <v>0.3934706243256548</v>
      </c>
      <c r="I881">
        <v>0.1920432918869208</v>
      </c>
      <c r="J881">
        <v>17.97474355265726</v>
      </c>
      <c r="K881">
        <v>2.816967191189697</v>
      </c>
      <c r="L881">
        <v>915.7368027744193</v>
      </c>
      <c r="M881">
        <v>398.8525999204789</v>
      </c>
      <c r="N881">
        <v>428.6652217192773</v>
      </c>
    </row>
    <row r="882" spans="1:14">
      <c r="A882">
        <v>880</v>
      </c>
      <c r="B882">
        <v>39.7725704424812</v>
      </c>
      <c r="C882">
        <v>2213.892310065208</v>
      </c>
      <c r="D882">
        <v>0.4171366639779185</v>
      </c>
      <c r="E882">
        <v>250.6819936971411</v>
      </c>
      <c r="F882">
        <v>14.33467919772554</v>
      </c>
      <c r="G882">
        <v>33200.94463069185</v>
      </c>
      <c r="H882">
        <v>0.3934706821339126</v>
      </c>
      <c r="I882">
        <v>0.1920433087137633</v>
      </c>
      <c r="J882">
        <v>17.97474863952454</v>
      </c>
      <c r="K882">
        <v>2.816967191189697</v>
      </c>
      <c r="L882">
        <v>915.7368027744193</v>
      </c>
      <c r="M882">
        <v>398.85255189977</v>
      </c>
      <c r="N882">
        <v>428.6648381454392</v>
      </c>
    </row>
    <row r="883" spans="1:14">
      <c r="A883">
        <v>881</v>
      </c>
      <c r="B883">
        <v>39.77228192132776</v>
      </c>
      <c r="C883">
        <v>2213.886222659757</v>
      </c>
      <c r="D883">
        <v>0.4171363687212373</v>
      </c>
      <c r="E883">
        <v>250.6814945911883</v>
      </c>
      <c r="F883">
        <v>14.33471861303216</v>
      </c>
      <c r="G883">
        <v>33200.94463069185</v>
      </c>
      <c r="H883">
        <v>0.3934704854557874</v>
      </c>
      <c r="I883">
        <v>0.1920432537188584</v>
      </c>
      <c r="J883">
        <v>17.97473135630288</v>
      </c>
      <c r="K883">
        <v>2.816967191189697</v>
      </c>
      <c r="L883">
        <v>915.7368027744193</v>
      </c>
      <c r="M883">
        <v>398.8527131843266</v>
      </c>
      <c r="N883">
        <v>428.666150181642</v>
      </c>
    </row>
    <row r="884" spans="1:14">
      <c r="A884">
        <v>882</v>
      </c>
      <c r="B884">
        <v>39.77233083410912</v>
      </c>
      <c r="C884">
        <v>2213.893159611839</v>
      </c>
      <c r="D884">
        <v>0.4171362437463051</v>
      </c>
      <c r="E884">
        <v>250.6821930609459</v>
      </c>
      <c r="F884">
        <v>14.33467369701817</v>
      </c>
      <c r="G884">
        <v>33200.94463069185</v>
      </c>
      <c r="H884">
        <v>0.3934705226437519</v>
      </c>
      <c r="I884">
        <v>0.1920434107391644</v>
      </c>
      <c r="J884">
        <v>17.97473674520327</v>
      </c>
      <c r="K884">
        <v>2.816967191189697</v>
      </c>
      <c r="L884">
        <v>915.7368027744193</v>
      </c>
      <c r="M884">
        <v>398.8525464916397</v>
      </c>
      <c r="N884">
        <v>428.6655051939727</v>
      </c>
    </row>
    <row r="885" spans="1:14">
      <c r="A885">
        <v>883</v>
      </c>
      <c r="B885">
        <v>39.77257963533705</v>
      </c>
      <c r="C885">
        <v>2213.887045939254</v>
      </c>
      <c r="D885">
        <v>0.4171368359236248</v>
      </c>
      <c r="E885">
        <v>250.6814425140637</v>
      </c>
      <c r="F885">
        <v>14.33471328237179</v>
      </c>
      <c r="G885">
        <v>33200.94463069187</v>
      </c>
      <c r="H885">
        <v>0.3934706849914082</v>
      </c>
      <c r="I885">
        <v>0.1920431723574692</v>
      </c>
      <c r="J885">
        <v>17.97474689243443</v>
      </c>
      <c r="K885">
        <v>2.816967191189697</v>
      </c>
      <c r="L885">
        <v>915.7368027744193</v>
      </c>
      <c r="M885">
        <v>398.8526769600972</v>
      </c>
      <c r="N885">
        <v>428.6652012279549</v>
      </c>
    </row>
    <row r="886" spans="1:14">
      <c r="A886">
        <v>884</v>
      </c>
      <c r="B886">
        <v>39.77264140552153</v>
      </c>
      <c r="C886">
        <v>2213.88330510764</v>
      </c>
      <c r="D886">
        <v>0.4171370493074746</v>
      </c>
      <c r="E886">
        <v>250.6810252481769</v>
      </c>
      <c r="F886">
        <v>14.33473750395046</v>
      </c>
      <c r="G886">
        <v>33200.94463069185</v>
      </c>
      <c r="H886">
        <v>0.393470724038527</v>
      </c>
      <c r="I886">
        <v>0.192043056396153</v>
      </c>
      <c r="J886">
        <v>17.97474848362701</v>
      </c>
      <c r="K886">
        <v>2.816967191189697</v>
      </c>
      <c r="L886">
        <v>915.7368027744193</v>
      </c>
      <c r="M886">
        <v>398.8527627984426</v>
      </c>
      <c r="N886">
        <v>428.6653003636268</v>
      </c>
    </row>
    <row r="887" spans="1:14">
      <c r="A887">
        <v>885</v>
      </c>
      <c r="B887">
        <v>39.77250147731186</v>
      </c>
      <c r="C887">
        <v>2213.88873694086</v>
      </c>
      <c r="D887">
        <v>0.4171366589757525</v>
      </c>
      <c r="E887">
        <v>250.6816552520193</v>
      </c>
      <c r="F887">
        <v>14.3347023333016</v>
      </c>
      <c r="G887">
        <v>33200.94463069185</v>
      </c>
      <c r="H887">
        <v>0.3934706346971876</v>
      </c>
      <c r="I887">
        <v>0.1920432359117895</v>
      </c>
      <c r="J887">
        <v>17.97474358479621</v>
      </c>
      <c r="K887">
        <v>2.816967191189697</v>
      </c>
      <c r="L887">
        <v>915.7368027744193</v>
      </c>
      <c r="M887">
        <v>398.8526461045576</v>
      </c>
      <c r="N887">
        <v>428.6653825158866</v>
      </c>
    </row>
    <row r="888" spans="1:14">
      <c r="A888">
        <v>886</v>
      </c>
      <c r="B888">
        <v>39.77247614585728</v>
      </c>
      <c r="C888">
        <v>2213.884337076775</v>
      </c>
      <c r="D888">
        <v>0.4171367476628973</v>
      </c>
      <c r="E888">
        <v>250.6812096147545</v>
      </c>
      <c r="F888">
        <v>14.33473082202655</v>
      </c>
      <c r="G888">
        <v>33200.94463069184</v>
      </c>
      <c r="H888">
        <v>0.3934706149198935</v>
      </c>
      <c r="I888">
        <v>0.1920431343199793</v>
      </c>
      <c r="J888">
        <v>17.97474045706366</v>
      </c>
      <c r="K888">
        <v>2.816967191189697</v>
      </c>
      <c r="L888">
        <v>915.7368027744193</v>
      </c>
      <c r="M888">
        <v>398.852751554594</v>
      </c>
      <c r="N888">
        <v>428.6657752784975</v>
      </c>
    </row>
    <row r="889" spans="1:14">
      <c r="A889">
        <v>887</v>
      </c>
      <c r="B889">
        <v>39.77245490185189</v>
      </c>
      <c r="C889">
        <v>2213.884183336417</v>
      </c>
      <c r="D889">
        <v>0.4171367173238253</v>
      </c>
      <c r="E889">
        <v>250.6812035326999</v>
      </c>
      <c r="F889">
        <v>14.33473181748362</v>
      </c>
      <c r="G889">
        <v>33200.94463069185</v>
      </c>
      <c r="H889">
        <v>0.3934706006695772</v>
      </c>
      <c r="I889">
        <v>0.192043137318393</v>
      </c>
      <c r="J889">
        <v>17.9747393056233</v>
      </c>
      <c r="K889">
        <v>2.816967191189697</v>
      </c>
      <c r="L889">
        <v>915.7368027744193</v>
      </c>
      <c r="M889">
        <v>398.8527567538886</v>
      </c>
      <c r="N889">
        <v>428.665855118473</v>
      </c>
    </row>
    <row r="890" spans="1:14">
      <c r="A890">
        <v>888</v>
      </c>
      <c r="B890">
        <v>39.77246822315257</v>
      </c>
      <c r="C890">
        <v>2213.88586545514</v>
      </c>
      <c r="D890">
        <v>0.4171366890672263</v>
      </c>
      <c r="E890">
        <v>250.681372087904</v>
      </c>
      <c r="F890">
        <v>14.33472092590101</v>
      </c>
      <c r="G890">
        <v>33200.94463069185</v>
      </c>
      <c r="H890">
        <v>0.3934706105346544</v>
      </c>
      <c r="I890">
        <v>0.1920431757900765</v>
      </c>
      <c r="J890">
        <v>17.97474069099605</v>
      </c>
      <c r="K890">
        <v>2.816967191189697</v>
      </c>
      <c r="L890">
        <v>915.7368027744193</v>
      </c>
      <c r="M890">
        <v>398.8527154900471</v>
      </c>
      <c r="N890">
        <v>428.6656828240597</v>
      </c>
    </row>
    <row r="891" spans="1:14">
      <c r="A891">
        <v>889</v>
      </c>
      <c r="B891">
        <v>39.77251456571393</v>
      </c>
      <c r="C891">
        <v>2213.880567442462</v>
      </c>
      <c r="D891">
        <v>0.4171369225334406</v>
      </c>
      <c r="E891">
        <v>250.680799860652</v>
      </c>
      <c r="F891">
        <v>14.33475523016039</v>
      </c>
      <c r="G891">
        <v>33200.94463069185</v>
      </c>
      <c r="H891">
        <v>0.3934706380312398</v>
      </c>
      <c r="I891">
        <v>0.1920430276304603</v>
      </c>
      <c r="J891">
        <v>17.97474085281784</v>
      </c>
      <c r="K891">
        <v>2.816967191189697</v>
      </c>
      <c r="L891">
        <v>915.7368027744193</v>
      </c>
      <c r="M891">
        <v>398.852837709271</v>
      </c>
      <c r="N891">
        <v>428.6659212000467</v>
      </c>
    </row>
    <row r="892" spans="1:14">
      <c r="A892">
        <v>890</v>
      </c>
      <c r="B892">
        <v>39.77258956755483</v>
      </c>
      <c r="C892">
        <v>2213.88669647019</v>
      </c>
      <c r="D892">
        <v>0.4171368644917549</v>
      </c>
      <c r="E892">
        <v>250.6814022393029</v>
      </c>
      <c r="F892">
        <v>14.33471554515192</v>
      </c>
      <c r="G892">
        <v>33200.94463069186</v>
      </c>
      <c r="H892">
        <v>0.3934706921093349</v>
      </c>
      <c r="I892">
        <v>0.1920431557186522</v>
      </c>
      <c r="J892">
        <v>17.97474723690657</v>
      </c>
      <c r="K892">
        <v>2.816967191189697</v>
      </c>
      <c r="L892">
        <v>915.7368027744193</v>
      </c>
      <c r="M892">
        <v>398.8526884277005</v>
      </c>
      <c r="N892">
        <v>428.6652532030888</v>
      </c>
    </row>
    <row r="893" spans="1:14">
      <c r="A893">
        <v>891</v>
      </c>
      <c r="B893">
        <v>39.77235775681538</v>
      </c>
      <c r="C893">
        <v>2213.898459660452</v>
      </c>
      <c r="D893">
        <v>0.417136134938522</v>
      </c>
      <c r="E893">
        <v>250.6827330028752</v>
      </c>
      <c r="F893">
        <v>14.33463937996667</v>
      </c>
      <c r="G893">
        <v>33200.94463069185</v>
      </c>
      <c r="H893">
        <v>0.3934705454691538</v>
      </c>
      <c r="I893">
        <v>0.1920435247484212</v>
      </c>
      <c r="J893">
        <v>17.97474027350379</v>
      </c>
      <c r="K893">
        <v>2.816967191189697</v>
      </c>
      <c r="L893">
        <v>915.7368027744193</v>
      </c>
      <c r="M893">
        <v>398.852427799466</v>
      </c>
      <c r="N893">
        <v>428.6651584319351</v>
      </c>
    </row>
    <row r="894" spans="1:14">
      <c r="A894">
        <v>892</v>
      </c>
      <c r="B894">
        <v>39.77257414104625</v>
      </c>
      <c r="C894">
        <v>2213.890504874664</v>
      </c>
      <c r="D894">
        <v>0.4171367256107449</v>
      </c>
      <c r="E894">
        <v>250.6818050820708</v>
      </c>
      <c r="F894">
        <v>14.33469088612082</v>
      </c>
      <c r="G894">
        <v>33200.94463069185</v>
      </c>
      <c r="H894">
        <v>0.3934706841128605</v>
      </c>
      <c r="I894">
        <v>0.1920432574775938</v>
      </c>
      <c r="J894">
        <v>17.97474804473697</v>
      </c>
      <c r="K894">
        <v>2.816967191189697</v>
      </c>
      <c r="L894">
        <v>915.7368027744193</v>
      </c>
      <c r="M894">
        <v>398.8525983842232</v>
      </c>
      <c r="N894">
        <v>428.6650124325267</v>
      </c>
    </row>
    <row r="895" spans="1:14">
      <c r="A895">
        <v>893</v>
      </c>
      <c r="B895">
        <v>39.77244973405597</v>
      </c>
      <c r="C895">
        <v>2213.889051909394</v>
      </c>
      <c r="D895">
        <v>0.4171365637576238</v>
      </c>
      <c r="E895">
        <v>250.6817117892122</v>
      </c>
      <c r="F895">
        <v>14.33470029391296</v>
      </c>
      <c r="G895">
        <v>33200.94463069186</v>
      </c>
      <c r="H895">
        <v>0.3934706000811429</v>
      </c>
      <c r="I895">
        <v>0.1920432626996945</v>
      </c>
      <c r="J895">
        <v>17.97474107113372</v>
      </c>
      <c r="K895">
        <v>2.816967191189697</v>
      </c>
      <c r="L895">
        <v>915.7368027744193</v>
      </c>
      <c r="M895">
        <v>398.8526406168181</v>
      </c>
      <c r="N895">
        <v>428.6654978182709</v>
      </c>
    </row>
    <row r="896" spans="1:14">
      <c r="A896">
        <v>894</v>
      </c>
      <c r="B896">
        <v>39.77262473550054</v>
      </c>
      <c r="C896">
        <v>2213.886841658934</v>
      </c>
      <c r="D896">
        <v>0.4171369177656844</v>
      </c>
      <c r="E896">
        <v>250.6814008919403</v>
      </c>
      <c r="F896">
        <v>14.33471460506803</v>
      </c>
      <c r="G896">
        <v>33200.94463069185</v>
      </c>
      <c r="H896">
        <v>0.3934707155275935</v>
      </c>
      <c r="I896">
        <v>0.1920431485140667</v>
      </c>
      <c r="J896">
        <v>17.9747490996209</v>
      </c>
      <c r="K896">
        <v>2.816967191189697</v>
      </c>
      <c r="L896">
        <v>915.7368027744193</v>
      </c>
      <c r="M896">
        <v>398.8526819986807</v>
      </c>
      <c r="N896">
        <v>428.6651232268553</v>
      </c>
    </row>
    <row r="897" spans="1:14">
      <c r="A897">
        <v>895</v>
      </c>
      <c r="B897">
        <v>39.77227515431893</v>
      </c>
      <c r="C897">
        <v>2213.883675086223</v>
      </c>
      <c r="D897">
        <v>0.4171364351689884</v>
      </c>
      <c r="E897">
        <v>250.6812336554923</v>
      </c>
      <c r="F897">
        <v>14.33473510836575</v>
      </c>
      <c r="G897">
        <v>33200.94463069185</v>
      </c>
      <c r="H897">
        <v>0.3934704800494537</v>
      </c>
      <c r="I897">
        <v>0.1920431871581079</v>
      </c>
      <c r="J897">
        <v>17.97472992233572</v>
      </c>
      <c r="K897">
        <v>2.816967191189697</v>
      </c>
      <c r="L897">
        <v>915.7368027744193</v>
      </c>
      <c r="M897">
        <v>398.8527780418331</v>
      </c>
      <c r="N897">
        <v>428.6664153874495</v>
      </c>
    </row>
    <row r="898" spans="1:14">
      <c r="A898">
        <v>896</v>
      </c>
      <c r="B898">
        <v>39.77247681349675</v>
      </c>
      <c r="C898">
        <v>2213.883211795426</v>
      </c>
      <c r="D898">
        <v>0.4171367820751197</v>
      </c>
      <c r="E898">
        <v>250.6810923105631</v>
      </c>
      <c r="F898">
        <v>14.33473810814045</v>
      </c>
      <c r="G898">
        <v>33200.94463069187</v>
      </c>
      <c r="H898">
        <v>0.3934706146117963</v>
      </c>
      <c r="I898">
        <v>0.1920431060672586</v>
      </c>
      <c r="J898">
        <v>17.97474002317428</v>
      </c>
      <c r="K898">
        <v>2.816967191189697</v>
      </c>
      <c r="L898">
        <v>915.7368027744193</v>
      </c>
      <c r="M898">
        <v>398.8527779712126</v>
      </c>
      <c r="N898">
        <v>428.6658524487238</v>
      </c>
    </row>
    <row r="899" spans="1:14">
      <c r="A899">
        <v>897</v>
      </c>
      <c r="B899">
        <v>39.77253699957707</v>
      </c>
      <c r="C899">
        <v>2213.89762252215</v>
      </c>
      <c r="D899">
        <v>0.4171364559067524</v>
      </c>
      <c r="E899">
        <v>250.6825631498334</v>
      </c>
      <c r="F899">
        <v>14.33464480030569</v>
      </c>
      <c r="G899">
        <v>33200.94463069185</v>
      </c>
      <c r="H899">
        <v>0.3934706648199394</v>
      </c>
      <c r="I899">
        <v>0.1920434419721576</v>
      </c>
      <c r="J899">
        <v>17.97474907435403</v>
      </c>
      <c r="K899">
        <v>2.816967191189697</v>
      </c>
      <c r="L899">
        <v>915.7368027744193</v>
      </c>
      <c r="M899">
        <v>398.8524378172923</v>
      </c>
      <c r="N899">
        <v>428.664689594185</v>
      </c>
    </row>
    <row r="900" spans="1:14">
      <c r="A900">
        <v>898</v>
      </c>
      <c r="B900">
        <v>39.77251245535319</v>
      </c>
      <c r="C900">
        <v>2213.888638506018</v>
      </c>
      <c r="D900">
        <v>0.4171366801229641</v>
      </c>
      <c r="E900">
        <v>250.6816399949167</v>
      </c>
      <c r="F900">
        <v>14.33470297065712</v>
      </c>
      <c r="G900">
        <v>33200.94463069185</v>
      </c>
      <c r="H900">
        <v>0.3934706419658491</v>
      </c>
      <c r="I900">
        <v>0.1920432295167733</v>
      </c>
      <c r="J900">
        <v>17.97474409915498</v>
      </c>
      <c r="K900">
        <v>2.816967191189697</v>
      </c>
      <c r="L900">
        <v>915.7368027744193</v>
      </c>
      <c r="M900">
        <v>398.8526479722213</v>
      </c>
      <c r="N900">
        <v>428.6653579379935</v>
      </c>
    </row>
    <row r="901" spans="1:14">
      <c r="A901">
        <v>899</v>
      </c>
      <c r="B901">
        <v>39.772403287557</v>
      </c>
      <c r="C901">
        <v>2213.886167165268</v>
      </c>
      <c r="D901">
        <v>0.4171365731301003</v>
      </c>
      <c r="E901">
        <v>250.6814335605401</v>
      </c>
      <c r="F901">
        <v>14.3347189723541</v>
      </c>
      <c r="G901">
        <v>33200.94463069184</v>
      </c>
      <c r="H901">
        <v>0.3934705674090491</v>
      </c>
      <c r="I901">
        <v>0.1920432050258093</v>
      </c>
      <c r="J901">
        <v>17.97473749945271</v>
      </c>
      <c r="K901">
        <v>2.816967191189697</v>
      </c>
      <c r="L901">
        <v>915.7368027744193</v>
      </c>
      <c r="M901">
        <v>398.8527124964553</v>
      </c>
      <c r="N901">
        <v>428.6658618325312</v>
      </c>
    </row>
    <row r="902" spans="1:14">
      <c r="A902">
        <v>900</v>
      </c>
      <c r="B902">
        <v>39.77234080459023</v>
      </c>
      <c r="C902">
        <v>2213.889657309201</v>
      </c>
      <c r="D902">
        <v>0.4171363668523413</v>
      </c>
      <c r="E902">
        <v>250.681825419626</v>
      </c>
      <c r="F902">
        <v>14.33469637401354</v>
      </c>
      <c r="G902">
        <v>33200.94463069184</v>
      </c>
      <c r="H902">
        <v>0.3934705279995724</v>
      </c>
      <c r="I902">
        <v>0.1920433129404069</v>
      </c>
      <c r="J902">
        <v>17.97473575464045</v>
      </c>
      <c r="K902">
        <v>2.816967191189697</v>
      </c>
      <c r="L902">
        <v>915.7368027744193</v>
      </c>
      <c r="M902">
        <v>398.85263433592</v>
      </c>
      <c r="N902">
        <v>428.665807227551</v>
      </c>
    </row>
    <row r="903" spans="1:14">
      <c r="A903">
        <v>901</v>
      </c>
      <c r="B903">
        <v>39.77227632803179</v>
      </c>
      <c r="C903">
        <v>2213.879300314374</v>
      </c>
      <c r="D903">
        <v>0.4171365691310845</v>
      </c>
      <c r="E903">
        <v>250.6807792152016</v>
      </c>
      <c r="F903">
        <v>14.33476343474994</v>
      </c>
      <c r="G903">
        <v>33200.94463069187</v>
      </c>
      <c r="H903">
        <v>0.3934704787352927</v>
      </c>
      <c r="I903">
        <v>0.1920430718320504</v>
      </c>
      <c r="J903">
        <v>17.97472812549698</v>
      </c>
      <c r="K903">
        <v>2.816967191189697</v>
      </c>
      <c r="L903">
        <v>915.7368027744193</v>
      </c>
      <c r="M903">
        <v>398.8528859046966</v>
      </c>
      <c r="N903">
        <v>428.6667909960499</v>
      </c>
    </row>
    <row r="904" spans="1:14">
      <c r="A904">
        <v>902</v>
      </c>
      <c r="B904">
        <v>39.77259538612525</v>
      </c>
      <c r="C904">
        <v>2213.887595838844</v>
      </c>
      <c r="D904">
        <v>0.4171368480231264</v>
      </c>
      <c r="E904">
        <v>250.6814932540321</v>
      </c>
      <c r="F904">
        <v>14.33470972182383</v>
      </c>
      <c r="G904">
        <v>33200.94463069185</v>
      </c>
      <c r="H904">
        <v>0.3934706967949236</v>
      </c>
      <c r="I904">
        <v>0.1920431748179036</v>
      </c>
      <c r="J904">
        <v>17.97474790260983</v>
      </c>
      <c r="K904">
        <v>2.816967191189697</v>
      </c>
      <c r="L904">
        <v>915.7368027744193</v>
      </c>
      <c r="M904">
        <v>398.8526680610274</v>
      </c>
      <c r="N904">
        <v>428.6651891186926</v>
      </c>
    </row>
    <row r="905" spans="1:14">
      <c r="A905">
        <v>903</v>
      </c>
      <c r="B905">
        <v>39.77218755805108</v>
      </c>
      <c r="C905">
        <v>2213.871162002147</v>
      </c>
      <c r="D905">
        <v>0.4171366618485736</v>
      </c>
      <c r="E905">
        <v>250.6799734870327</v>
      </c>
      <c r="F905">
        <v>14.33481613012921</v>
      </c>
      <c r="G905">
        <v>33200.94463069185</v>
      </c>
      <c r="H905">
        <v>0.3934704135113947</v>
      </c>
      <c r="I905">
        <v>0.1920429031737103</v>
      </c>
      <c r="J905">
        <v>17.97472024337921</v>
      </c>
      <c r="K905">
        <v>2.816967191189697</v>
      </c>
      <c r="L905">
        <v>915.7368027744193</v>
      </c>
      <c r="M905">
        <v>398.8530791172046</v>
      </c>
      <c r="N905">
        <v>428.6675865735631</v>
      </c>
    </row>
    <row r="906" spans="1:14">
      <c r="A906">
        <v>904</v>
      </c>
      <c r="B906">
        <v>39.77238619855969</v>
      </c>
      <c r="C906">
        <v>2213.892111325261</v>
      </c>
      <c r="D906">
        <v>0.4171363686302966</v>
      </c>
      <c r="E906">
        <v>250.6820593679168</v>
      </c>
      <c r="F906">
        <v>14.33468048454226</v>
      </c>
      <c r="G906">
        <v>33200.94463069185</v>
      </c>
      <c r="H906">
        <v>0.3934705598091072</v>
      </c>
      <c r="I906">
        <v>0.1920433597974882</v>
      </c>
      <c r="J906">
        <v>17.97473910163612</v>
      </c>
      <c r="K906">
        <v>2.816967191189697</v>
      </c>
      <c r="L906">
        <v>915.7368027744193</v>
      </c>
      <c r="M906">
        <v>398.8525729873563</v>
      </c>
      <c r="N906">
        <v>428.6654842302678</v>
      </c>
    </row>
    <row r="907" spans="1:14">
      <c r="A907">
        <v>905</v>
      </c>
      <c r="B907">
        <v>39.77236190092576</v>
      </c>
      <c r="C907">
        <v>2213.87897822049</v>
      </c>
      <c r="D907">
        <v>0.4171367187334894</v>
      </c>
      <c r="E907">
        <v>250.6807056788675</v>
      </c>
      <c r="F907">
        <v>14.33476552029286</v>
      </c>
      <c r="G907">
        <v>33200.94463069184</v>
      </c>
      <c r="H907">
        <v>0.3934705353635612</v>
      </c>
      <c r="I907">
        <v>0.1920430373260684</v>
      </c>
      <c r="J907">
        <v>17.97473238324955</v>
      </c>
      <c r="K907">
        <v>2.816967191189697</v>
      </c>
      <c r="L907">
        <v>915.7368027744193</v>
      </c>
      <c r="M907">
        <v>398.8528862282431</v>
      </c>
      <c r="N907">
        <v>428.6665254692982</v>
      </c>
    </row>
    <row r="908" spans="1:14">
      <c r="A908">
        <v>906</v>
      </c>
      <c r="B908">
        <v>39.77234925263318</v>
      </c>
      <c r="C908">
        <v>2213.884210367847</v>
      </c>
      <c r="D908">
        <v>0.4171365411212877</v>
      </c>
      <c r="E908">
        <v>250.6812548382003</v>
      </c>
      <c r="F908">
        <v>14.33473164245717</v>
      </c>
      <c r="G908">
        <v>33200.94463069185</v>
      </c>
      <c r="H908">
        <v>0.3934705297260832</v>
      </c>
      <c r="I908">
        <v>0.1920431765096245</v>
      </c>
      <c r="J908">
        <v>17.97473393572327</v>
      </c>
      <c r="K908">
        <v>2.816967191189697</v>
      </c>
      <c r="L908">
        <v>915.7368027744193</v>
      </c>
      <c r="M908">
        <v>398.85276009913</v>
      </c>
      <c r="N908">
        <v>428.6661393611778</v>
      </c>
    </row>
    <row r="909" spans="1:14">
      <c r="A909">
        <v>907</v>
      </c>
      <c r="B909">
        <v>39.77242112459018</v>
      </c>
      <c r="C909">
        <v>2213.883685357143</v>
      </c>
      <c r="D909">
        <v>0.417136675118584</v>
      </c>
      <c r="E909">
        <v>250.6811669350017</v>
      </c>
      <c r="F909">
        <v>14.3347350418623</v>
      </c>
      <c r="G909">
        <v>33200.94463069185</v>
      </c>
      <c r="H909">
        <v>0.3934705773451843</v>
      </c>
      <c r="I909">
        <v>0.1920431393411486</v>
      </c>
      <c r="J909">
        <v>17.97473738825826</v>
      </c>
      <c r="K909">
        <v>2.816967191189697</v>
      </c>
      <c r="L909">
        <v>915.7368027744193</v>
      </c>
      <c r="M909">
        <v>398.8527679437299</v>
      </c>
      <c r="N909">
        <v>428.6659553823459</v>
      </c>
    </row>
    <row r="910" spans="1:14">
      <c r="A910">
        <v>908</v>
      </c>
      <c r="B910">
        <v>39.77241532166574</v>
      </c>
      <c r="C910">
        <v>2213.886046864036</v>
      </c>
      <c r="D910">
        <v>0.4171365964621307</v>
      </c>
      <c r="E910">
        <v>250.681415446238</v>
      </c>
      <c r="F910">
        <v>14.33471975129408</v>
      </c>
      <c r="G910">
        <v>33200.94463069185</v>
      </c>
      <c r="H910">
        <v>0.3934705753539421</v>
      </c>
      <c r="I910">
        <v>0.1920431981173341</v>
      </c>
      <c r="J910">
        <v>17.97473806764812</v>
      </c>
      <c r="K910">
        <v>2.816967191189697</v>
      </c>
      <c r="L910">
        <v>915.7368027744193</v>
      </c>
      <c r="M910">
        <v>398.8527144621772</v>
      </c>
      <c r="N910">
        <v>428.6658325716659</v>
      </c>
    </row>
    <row r="911" spans="1:14">
      <c r="A911">
        <v>909</v>
      </c>
      <c r="B911">
        <v>39.77266936617619</v>
      </c>
      <c r="C911">
        <v>2213.890888931468</v>
      </c>
      <c r="D911">
        <v>0.4171368723077944</v>
      </c>
      <c r="E911">
        <v>250.6818012608243</v>
      </c>
      <c r="F911">
        <v>14.33468839939684</v>
      </c>
      <c r="G911">
        <v>33200.94463069185</v>
      </c>
      <c r="H911">
        <v>0.3934707483794448</v>
      </c>
      <c r="I911">
        <v>0.1920432323266338</v>
      </c>
      <c r="J911">
        <v>17.97475305959962</v>
      </c>
      <c r="K911">
        <v>2.816967191189697</v>
      </c>
      <c r="L911">
        <v>915.7368027744193</v>
      </c>
      <c r="M911">
        <v>398.8525857380734</v>
      </c>
      <c r="N911">
        <v>428.6647284385002</v>
      </c>
    </row>
    <row r="912" spans="1:14">
      <c r="A912">
        <v>910</v>
      </c>
      <c r="B912">
        <v>39.77244331863982</v>
      </c>
      <c r="C912">
        <v>2213.892704054228</v>
      </c>
      <c r="D912">
        <v>0.4171364454755847</v>
      </c>
      <c r="E912">
        <v>250.6820945954767</v>
      </c>
      <c r="F912">
        <v>14.33467664669576</v>
      </c>
      <c r="G912">
        <v>33200.94463069185</v>
      </c>
      <c r="H912">
        <v>0.3934705984460052</v>
      </c>
      <c r="I912">
        <v>0.1920433547690055</v>
      </c>
      <c r="J912">
        <v>17.97474226665188</v>
      </c>
      <c r="K912">
        <v>2.816967191189697</v>
      </c>
      <c r="L912">
        <v>915.7368027744193</v>
      </c>
      <c r="M912">
        <v>398.8525560098486</v>
      </c>
      <c r="N912">
        <v>428.6652757276194</v>
      </c>
    </row>
    <row r="913" spans="1:14">
      <c r="A913">
        <v>911</v>
      </c>
      <c r="B913">
        <v>39.77236373828015</v>
      </c>
      <c r="C913">
        <v>2213.88799962805</v>
      </c>
      <c r="D913">
        <v>0.4171364532564631</v>
      </c>
      <c r="E913">
        <v>250.6816422547236</v>
      </c>
      <c r="F913">
        <v>14.33470710732795</v>
      </c>
      <c r="G913">
        <v>33200.94463069185</v>
      </c>
      <c r="H913">
        <v>0.3934705420692742</v>
      </c>
      <c r="I913">
        <v>0.1920432650229446</v>
      </c>
      <c r="J913">
        <v>17.97473624588387</v>
      </c>
      <c r="K913">
        <v>2.816967191189697</v>
      </c>
      <c r="L913">
        <v>915.7368027744193</v>
      </c>
      <c r="M913">
        <v>398.8526709631108</v>
      </c>
      <c r="N913">
        <v>428.6658409473532</v>
      </c>
    </row>
    <row r="914" spans="1:14">
      <c r="A914">
        <v>912</v>
      </c>
      <c r="B914">
        <v>39.77223870248729</v>
      </c>
      <c r="C914">
        <v>2213.884534396518</v>
      </c>
      <c r="D914">
        <v>0.4171363500277225</v>
      </c>
      <c r="E914">
        <v>250.681340028176</v>
      </c>
      <c r="F914">
        <v>14.33472954439651</v>
      </c>
      <c r="G914">
        <v>33200.94463069187</v>
      </c>
      <c r="H914">
        <v>0.393470456434408</v>
      </c>
      <c r="I914">
        <v>0.1920432198768167</v>
      </c>
      <c r="J914">
        <v>17.97472841697539</v>
      </c>
      <c r="K914">
        <v>2.816967191189697</v>
      </c>
      <c r="L914">
        <v>915.7368027744193</v>
      </c>
      <c r="M914">
        <v>398.8527608810485</v>
      </c>
      <c r="N914">
        <v>428.666478836432</v>
      </c>
    </row>
    <row r="915" spans="1:14">
      <c r="A915">
        <v>913</v>
      </c>
      <c r="B915">
        <v>39.77225137783922</v>
      </c>
      <c r="C915">
        <v>2213.884315966769</v>
      </c>
      <c r="D915">
        <v>0.4171363771493961</v>
      </c>
      <c r="E915">
        <v>250.6813113553696</v>
      </c>
      <c r="F915">
        <v>14.33473095871223</v>
      </c>
      <c r="G915">
        <v>33200.94463069185</v>
      </c>
      <c r="H915">
        <v>0.3934704646612098</v>
      </c>
      <c r="I915">
        <v>0.1920432107669728</v>
      </c>
      <c r="J915">
        <v>17.97472897608551</v>
      </c>
      <c r="K915">
        <v>2.816967191189697</v>
      </c>
      <c r="L915">
        <v>915.7368027744193</v>
      </c>
      <c r="M915">
        <v>398.8527647336667</v>
      </c>
      <c r="N915">
        <v>428.6664479828941</v>
      </c>
    </row>
    <row r="916" spans="1:14">
      <c r="A916">
        <v>914</v>
      </c>
      <c r="B916">
        <v>39.77222514544091</v>
      </c>
      <c r="C916">
        <v>2213.882576032431</v>
      </c>
      <c r="D916">
        <v>0.4171363849670935</v>
      </c>
      <c r="E916">
        <v>250.6811424559079</v>
      </c>
      <c r="F916">
        <v>14.33474222466232</v>
      </c>
      <c r="G916">
        <v>33200.94463069186</v>
      </c>
      <c r="H916">
        <v>0.3934704458140397</v>
      </c>
      <c r="I916">
        <v>0.1920431773294113</v>
      </c>
      <c r="J916">
        <v>17.97472691591812</v>
      </c>
      <c r="K916">
        <v>2.816967191189697</v>
      </c>
      <c r="L916">
        <v>915.7368027744193</v>
      </c>
      <c r="M916">
        <v>398.8528063540164</v>
      </c>
      <c r="N916">
        <v>428.6666366544816</v>
      </c>
    </row>
    <row r="917" spans="1:14">
      <c r="A917">
        <v>915</v>
      </c>
      <c r="B917">
        <v>39.77226765912379</v>
      </c>
      <c r="C917">
        <v>2213.883560822592</v>
      </c>
      <c r="D917">
        <v>0.4171364259553119</v>
      </c>
      <c r="E917">
        <v>250.6812251659599</v>
      </c>
      <c r="F917">
        <v>14.33473584821446</v>
      </c>
      <c r="G917">
        <v>33200.94463069185</v>
      </c>
      <c r="H917">
        <v>0.3934704748601863</v>
      </c>
      <c r="I917">
        <v>0.1920431874644052</v>
      </c>
      <c r="J917">
        <v>17.97472949600703</v>
      </c>
      <c r="K917">
        <v>2.816967191189697</v>
      </c>
      <c r="L917">
        <v>915.7368027744193</v>
      </c>
      <c r="M917">
        <v>398.8527806648902</v>
      </c>
      <c r="N917">
        <v>428.6664384471241</v>
      </c>
    </row>
    <row r="918" spans="1:14">
      <c r="A918">
        <v>916</v>
      </c>
      <c r="B918">
        <v>39.77211279727278</v>
      </c>
      <c r="C918">
        <v>2213.881478561418</v>
      </c>
      <c r="D918">
        <v>0.4171362318905142</v>
      </c>
      <c r="E918">
        <v>250.6810802952405</v>
      </c>
      <c r="F918">
        <v>14.33474933071756</v>
      </c>
      <c r="G918">
        <v>33200.94463069185</v>
      </c>
      <c r="H918">
        <v>0.3934703699416086</v>
      </c>
      <c r="I918">
        <v>0.1920431886165233</v>
      </c>
      <c r="J918">
        <v>17.97472072154023</v>
      </c>
      <c r="K918">
        <v>2.816967191189697</v>
      </c>
      <c r="L918">
        <v>915.7368027744193</v>
      </c>
      <c r="M918">
        <v>398.8528383811721</v>
      </c>
      <c r="N918">
        <v>428.6670464049064</v>
      </c>
    </row>
    <row r="919" spans="1:14">
      <c r="A919">
        <v>917</v>
      </c>
      <c r="B919">
        <v>39.7721099128407</v>
      </c>
      <c r="C919">
        <v>2213.880516412009</v>
      </c>
      <c r="D919">
        <v>0.4171362557579361</v>
      </c>
      <c r="E919">
        <v>250.6809816493837</v>
      </c>
      <c r="F919">
        <v>14.33475556057978</v>
      </c>
      <c r="G919">
        <v>33200.94463069185</v>
      </c>
      <c r="H919">
        <v>0.3934703674243121</v>
      </c>
      <c r="I919">
        <v>0.1920431652737488</v>
      </c>
      <c r="J919">
        <v>17.97472017213716</v>
      </c>
      <c r="K919">
        <v>2.816967191189697</v>
      </c>
      <c r="L919">
        <v>915.7368027744193</v>
      </c>
      <c r="M919">
        <v>398.8528614747502</v>
      </c>
      <c r="N919">
        <v>428.6671270352849</v>
      </c>
    </row>
    <row r="920" spans="1:14">
      <c r="A920">
        <v>918</v>
      </c>
      <c r="B920">
        <v>39.77210455706214</v>
      </c>
      <c r="C920">
        <v>2213.885509888461</v>
      </c>
      <c r="D920">
        <v>0.4171360997872346</v>
      </c>
      <c r="E920">
        <v>250.6815035547848</v>
      </c>
      <c r="F920">
        <v>14.33472322816511</v>
      </c>
      <c r="G920">
        <v>33200.94463069184</v>
      </c>
      <c r="H920">
        <v>0.3934703674186971</v>
      </c>
      <c r="I920">
        <v>0.1920432898418737</v>
      </c>
      <c r="J920">
        <v>17.97472196607577</v>
      </c>
      <c r="K920">
        <v>2.816967191189697</v>
      </c>
      <c r="L920">
        <v>915.7368027744193</v>
      </c>
      <c r="M920">
        <v>398.8527457665171</v>
      </c>
      <c r="N920">
        <v>428.6668121617706</v>
      </c>
    </row>
    <row r="921" spans="1:14">
      <c r="A921">
        <v>919</v>
      </c>
      <c r="B921">
        <v>39.77213608813232</v>
      </c>
      <c r="C921">
        <v>2213.876873884324</v>
      </c>
      <c r="D921">
        <v>0.4171364066312171</v>
      </c>
      <c r="E921">
        <v>250.6805907647388</v>
      </c>
      <c r="F921">
        <v>14.33477914578662</v>
      </c>
      <c r="G921">
        <v>33200.94463069185</v>
      </c>
      <c r="H921">
        <v>0.3934703824325925</v>
      </c>
      <c r="I921">
        <v>0.1920430659822214</v>
      </c>
      <c r="J921">
        <v>17.97471999595389</v>
      </c>
      <c r="K921">
        <v>2.816967191189697</v>
      </c>
      <c r="L921">
        <v>915.7368027744193</v>
      </c>
      <c r="M921">
        <v>398.8529452975685</v>
      </c>
      <c r="N921">
        <v>428.667300156569</v>
      </c>
    </row>
    <row r="922" spans="1:14">
      <c r="A922">
        <v>920</v>
      </c>
      <c r="B922">
        <v>39.77216313863224</v>
      </c>
      <c r="C922">
        <v>2213.880222185255</v>
      </c>
      <c r="D922">
        <v>0.4171363518189413</v>
      </c>
      <c r="E922">
        <v>250.6809262401131</v>
      </c>
      <c r="F922">
        <v>14.33475746568221</v>
      </c>
      <c r="G922">
        <v>33200.94463069185</v>
      </c>
      <c r="H922">
        <v>0.3934704026290454</v>
      </c>
      <c r="I922">
        <v>0.1920431410041476</v>
      </c>
      <c r="J922">
        <v>17.97472277582351</v>
      </c>
      <c r="K922">
        <v>2.816967191189697</v>
      </c>
      <c r="L922">
        <v>915.7368027744193</v>
      </c>
      <c r="M922">
        <v>398.8528642933935</v>
      </c>
      <c r="N922">
        <v>428.6669736857306</v>
      </c>
    </row>
    <row r="923" spans="1:14">
      <c r="A923">
        <v>921</v>
      </c>
      <c r="B923">
        <v>39.7721592439049</v>
      </c>
      <c r="C923">
        <v>2213.88203405803</v>
      </c>
      <c r="D923">
        <v>0.4171362919094133</v>
      </c>
      <c r="E923">
        <v>250.6811164855865</v>
      </c>
      <c r="F923">
        <v>14.33474573391133</v>
      </c>
      <c r="G923">
        <v>33200.94463069185</v>
      </c>
      <c r="H923">
        <v>0.3934704012805972</v>
      </c>
      <c r="I923">
        <v>0.1920431871053234</v>
      </c>
      <c r="J923">
        <v>17.97472332694499</v>
      </c>
      <c r="K923">
        <v>2.816967191189697</v>
      </c>
      <c r="L923">
        <v>915.7368027744193</v>
      </c>
      <c r="M923">
        <v>398.8528222255075</v>
      </c>
      <c r="N923">
        <v>428.6668619646711</v>
      </c>
    </row>
    <row r="924" spans="1:14">
      <c r="A924">
        <v>922</v>
      </c>
      <c r="B924">
        <v>39.77211909215907</v>
      </c>
      <c r="C924">
        <v>2213.877759758762</v>
      </c>
      <c r="D924">
        <v>0.4171363524525369</v>
      </c>
      <c r="E924">
        <v>250.6806907702659</v>
      </c>
      <c r="F924">
        <v>14.33477340978138</v>
      </c>
      <c r="G924">
        <v>33200.94463069187</v>
      </c>
      <c r="H924">
        <v>0.3934703717003832</v>
      </c>
      <c r="I924">
        <v>0.1920430936061891</v>
      </c>
      <c r="J924">
        <v>17.97471949554654</v>
      </c>
      <c r="K924">
        <v>2.816967191189697</v>
      </c>
      <c r="L924">
        <v>915.7368027744193</v>
      </c>
      <c r="M924">
        <v>398.852925650935</v>
      </c>
      <c r="N924">
        <v>428.6672919027376</v>
      </c>
    </row>
    <row r="925" spans="1:14">
      <c r="A925">
        <v>923</v>
      </c>
      <c r="B925">
        <v>39.77215216599688</v>
      </c>
      <c r="C925">
        <v>2213.880594717435</v>
      </c>
      <c r="D925">
        <v>0.4171363229373865</v>
      </c>
      <c r="E925">
        <v>250.6809701461898</v>
      </c>
      <c r="F925">
        <v>14.33475505355644</v>
      </c>
      <c r="G925">
        <v>33200.94463069185</v>
      </c>
      <c r="H925">
        <v>0.3934703956387249</v>
      </c>
      <c r="I925">
        <v>0.1920431533889064</v>
      </c>
      <c r="J925">
        <v>17.97472236601472</v>
      </c>
      <c r="K925">
        <v>2.816967191189697</v>
      </c>
      <c r="L925">
        <v>915.7368027744193</v>
      </c>
      <c r="M925">
        <v>398.8528567058929</v>
      </c>
      <c r="N925">
        <v>428.6669879278995</v>
      </c>
    </row>
    <row r="926" spans="1:14">
      <c r="A926">
        <v>924</v>
      </c>
      <c r="B926">
        <v>39.7720050181014</v>
      </c>
      <c r="C926">
        <v>2213.87694464567</v>
      </c>
      <c r="D926">
        <v>0.4171361896194499</v>
      </c>
      <c r="E926">
        <v>250.680659300085</v>
      </c>
      <c r="F926">
        <v>14.33477868760927</v>
      </c>
      <c r="G926">
        <v>33200.94463069185</v>
      </c>
      <c r="H926">
        <v>0.3934702953715284</v>
      </c>
      <c r="I926">
        <v>0.1920431090278431</v>
      </c>
      <c r="J926">
        <v>17.97471331131649</v>
      </c>
      <c r="K926">
        <v>2.816967191189697</v>
      </c>
      <c r="L926">
        <v>915.7368027744193</v>
      </c>
      <c r="M926">
        <v>398.8529540932527</v>
      </c>
      <c r="N926">
        <v>428.6677294556632</v>
      </c>
    </row>
    <row r="927" spans="1:14">
      <c r="A927">
        <v>925</v>
      </c>
      <c r="B927">
        <v>39.77199459254369</v>
      </c>
      <c r="C927">
        <v>2213.875587322159</v>
      </c>
      <c r="D927">
        <v>0.4171362124594711</v>
      </c>
      <c r="E927">
        <v>250.6805229465376</v>
      </c>
      <c r="F927">
        <v>14.33478747623869</v>
      </c>
      <c r="G927">
        <v>33200.94463069184</v>
      </c>
      <c r="H927">
        <v>0.3934702874753082</v>
      </c>
      <c r="I927">
        <v>0.1920430790428294</v>
      </c>
      <c r="J927">
        <v>17.97471221823166</v>
      </c>
      <c r="K927">
        <v>2.816967191189697</v>
      </c>
      <c r="L927">
        <v>915.7368027744193</v>
      </c>
      <c r="M927">
        <v>398.8529863706823</v>
      </c>
      <c r="N927">
        <v>428.6678534308549</v>
      </c>
    </row>
    <row r="928" spans="1:14">
      <c r="A928">
        <v>926</v>
      </c>
      <c r="B928">
        <v>39.77185537734263</v>
      </c>
      <c r="C928">
        <v>2213.869937964953</v>
      </c>
      <c r="D928">
        <v>0.4171361507326861</v>
      </c>
      <c r="E928">
        <v>250.6800002996888</v>
      </c>
      <c r="F928">
        <v>14.33482405577462</v>
      </c>
      <c r="G928">
        <v>33200.94463069184</v>
      </c>
      <c r="H928">
        <v>0.3934701909637964</v>
      </c>
      <c r="I928">
        <v>0.1920429837715719</v>
      </c>
      <c r="J928">
        <v>17.97470275002734</v>
      </c>
      <c r="K928">
        <v>2.816967191189697</v>
      </c>
      <c r="L928">
        <v>915.7368027744193</v>
      </c>
      <c r="M928">
        <v>398.8531289443778</v>
      </c>
      <c r="N928">
        <v>428.6686931779151</v>
      </c>
    </row>
    <row r="929" spans="1:14">
      <c r="A929">
        <v>927</v>
      </c>
      <c r="B929">
        <v>39.77181633569114</v>
      </c>
      <c r="C929">
        <v>2213.867803608837</v>
      </c>
      <c r="D929">
        <v>0.4171361498727931</v>
      </c>
      <c r="E929">
        <v>250.6797966050007</v>
      </c>
      <c r="F929">
        <v>14.33483787575942</v>
      </c>
      <c r="G929">
        <v>33200.94463069187</v>
      </c>
      <c r="H929">
        <v>0.3934701635817866</v>
      </c>
      <c r="I929">
        <v>0.1920429429592288</v>
      </c>
      <c r="J929">
        <v>17.97469986244875</v>
      </c>
      <c r="K929">
        <v>2.816967191189697</v>
      </c>
      <c r="L929">
        <v>915.7368027744193</v>
      </c>
      <c r="M929">
        <v>398.8531821974015</v>
      </c>
      <c r="N929">
        <v>428.6689718345737</v>
      </c>
    </row>
    <row r="930" spans="1:14">
      <c r="A930">
        <v>928</v>
      </c>
      <c r="B930">
        <v>39.77182529865475</v>
      </c>
      <c r="C930">
        <v>2213.869574696595</v>
      </c>
      <c r="D930">
        <v>0.4171361115340261</v>
      </c>
      <c r="E930">
        <v>250.6799763353609</v>
      </c>
      <c r="F930">
        <v>14.33482640794029</v>
      </c>
      <c r="G930">
        <v>33200.94463069185</v>
      </c>
      <c r="H930">
        <v>0.3934701705149937</v>
      </c>
      <c r="I930">
        <v>0.1920429857050693</v>
      </c>
      <c r="J930">
        <v>17.97470106646233</v>
      </c>
      <c r="K930">
        <v>2.816967191189697</v>
      </c>
      <c r="L930">
        <v>915.7368027744193</v>
      </c>
      <c r="M930">
        <v>398.8531386059433</v>
      </c>
      <c r="N930">
        <v>428.6687999277547</v>
      </c>
    </row>
    <row r="931" spans="1:14">
      <c r="A931">
        <v>929</v>
      </c>
      <c r="B931">
        <v>39.77181448453622</v>
      </c>
      <c r="C931">
        <v>2213.870125819006</v>
      </c>
      <c r="D931">
        <v>0.4171360773398046</v>
      </c>
      <c r="E931">
        <v>250.6800386274001</v>
      </c>
      <c r="F931">
        <v>14.33482283941835</v>
      </c>
      <c r="G931">
        <v>33200.94463069185</v>
      </c>
      <c r="H931">
        <v>0.3934701636446937</v>
      </c>
      <c r="I931">
        <v>0.1920430031991574</v>
      </c>
      <c r="J931">
        <v>17.97470074402181</v>
      </c>
      <c r="K931">
        <v>2.816967191189697</v>
      </c>
      <c r="L931">
        <v>915.7368027744193</v>
      </c>
      <c r="M931">
        <v>398.8531262051122</v>
      </c>
      <c r="N931">
        <v>428.6687928058278</v>
      </c>
    </row>
    <row r="932" spans="1:14">
      <c r="A932">
        <v>930</v>
      </c>
      <c r="B932">
        <v>39.77190718655963</v>
      </c>
      <c r="C932">
        <v>2213.872187302644</v>
      </c>
      <c r="D932">
        <v>0.4171361695390684</v>
      </c>
      <c r="E932">
        <v>250.6802101357932</v>
      </c>
      <c r="F932">
        <v>14.3348094913114</v>
      </c>
      <c r="G932">
        <v>33200.94463069185</v>
      </c>
      <c r="H932">
        <v>0.393470227084959</v>
      </c>
      <c r="I932">
        <v>0.1920430223582943</v>
      </c>
      <c r="J932">
        <v>17.9747063350788</v>
      </c>
      <c r="K932">
        <v>2.816967191189697</v>
      </c>
      <c r="L932">
        <v>915.7368027744193</v>
      </c>
      <c r="M932">
        <v>398.8530728621553</v>
      </c>
      <c r="N932">
        <v>428.6683775152351</v>
      </c>
    </row>
    <row r="933" spans="1:14">
      <c r="A933">
        <v>931</v>
      </c>
      <c r="B933">
        <v>39.77190202101098</v>
      </c>
      <c r="C933">
        <v>2213.869680390157</v>
      </c>
      <c r="D933">
        <v>0.4171362355396823</v>
      </c>
      <c r="E933">
        <v>250.679951996261</v>
      </c>
      <c r="F933">
        <v>14.33482572357351</v>
      </c>
      <c r="G933">
        <v>33200.94463069185</v>
      </c>
      <c r="H933">
        <v>0.3934702220803872</v>
      </c>
      <c r="I933">
        <v>0.1920429608838471</v>
      </c>
      <c r="J933">
        <v>17.97470502511763</v>
      </c>
      <c r="K933">
        <v>2.816967191189697</v>
      </c>
      <c r="L933">
        <v>915.7368027744193</v>
      </c>
      <c r="M933">
        <v>398.8531327700256</v>
      </c>
      <c r="N933">
        <v>428.6685790207171</v>
      </c>
    </row>
    <row r="934" spans="1:14">
      <c r="A934">
        <v>932</v>
      </c>
      <c r="B934">
        <v>39.77178936602101</v>
      </c>
      <c r="C934">
        <v>2213.872408894497</v>
      </c>
      <c r="D934">
        <v>0.4171359690886298</v>
      </c>
      <c r="E934">
        <v>250.6802879103036</v>
      </c>
      <c r="F934">
        <v>14.33480805650559</v>
      </c>
      <c r="G934">
        <v>33200.94463069185</v>
      </c>
      <c r="H934">
        <v>0.3934701486905917</v>
      </c>
      <c r="I934">
        <v>0.1920430666540665</v>
      </c>
      <c r="J934">
        <v>17.97470040261654</v>
      </c>
      <c r="K934">
        <v>2.816967191189697</v>
      </c>
      <c r="L934">
        <v>915.7368027744193</v>
      </c>
      <c r="M934">
        <v>398.8530756405871</v>
      </c>
      <c r="N934">
        <v>428.6687324212958</v>
      </c>
    </row>
    <row r="935" spans="1:14">
      <c r="A935">
        <v>933</v>
      </c>
      <c r="B935">
        <v>39.77187193485255</v>
      </c>
      <c r="C935">
        <v>2213.871439928771</v>
      </c>
      <c r="D935">
        <v>0.4171361340237156</v>
      </c>
      <c r="E935">
        <v>250.6801489412955</v>
      </c>
      <c r="F935">
        <v>14.3348143305545</v>
      </c>
      <c r="G935">
        <v>33200.94463069185</v>
      </c>
      <c r="H935">
        <v>0.3934702032329103</v>
      </c>
      <c r="I935">
        <v>0.1920430144120566</v>
      </c>
      <c r="J935">
        <v>17.97470421818662</v>
      </c>
      <c r="K935">
        <v>2.816967191189697</v>
      </c>
      <c r="L935">
        <v>915.7368027744193</v>
      </c>
      <c r="M935">
        <v>398.8530936078903</v>
      </c>
      <c r="N935">
        <v>428.6685527093623</v>
      </c>
    </row>
    <row r="936" spans="1:14">
      <c r="A936">
        <v>934</v>
      </c>
      <c r="B936">
        <v>39.77175051254219</v>
      </c>
      <c r="C936">
        <v>2213.874310903956</v>
      </c>
      <c r="D936">
        <v>0.4171358494305001</v>
      </c>
      <c r="E936">
        <v>250.6805039356417</v>
      </c>
      <c r="F936">
        <v>14.33479574101849</v>
      </c>
      <c r="G936">
        <v>33200.94463069185</v>
      </c>
      <c r="H936">
        <v>0.3934701242513917</v>
      </c>
      <c r="I936">
        <v>0.1920431254307704</v>
      </c>
      <c r="J936">
        <v>17.97469919769514</v>
      </c>
      <c r="K936">
        <v>2.816967191189697</v>
      </c>
      <c r="L936">
        <v>915.7368027744193</v>
      </c>
      <c r="M936">
        <v>398.8530347362516</v>
      </c>
      <c r="N936">
        <v>428.6687375846199</v>
      </c>
    </row>
    <row r="937" spans="1:14">
      <c r="A937">
        <v>935</v>
      </c>
      <c r="B937">
        <v>39.771751419061</v>
      </c>
      <c r="C937">
        <v>2213.870628938295</v>
      </c>
      <c r="D937">
        <v>0.4171359590548498</v>
      </c>
      <c r="E937">
        <v>250.6801203750278</v>
      </c>
      <c r="F937">
        <v>14.33481958171857</v>
      </c>
      <c r="G937">
        <v>33200.94463069185</v>
      </c>
      <c r="H937">
        <v>0.3934701221063146</v>
      </c>
      <c r="I937">
        <v>0.192043035472774</v>
      </c>
      <c r="J937">
        <v>17.97469772472322</v>
      </c>
      <c r="K937">
        <v>2.816967191189697</v>
      </c>
      <c r="L937">
        <v>915.7368027744193</v>
      </c>
      <c r="M937">
        <v>398.8531195002976</v>
      </c>
      <c r="N937">
        <v>428.66896850904</v>
      </c>
    </row>
    <row r="938" spans="1:14">
      <c r="A938">
        <v>936</v>
      </c>
      <c r="B938">
        <v>39.77167875474427</v>
      </c>
      <c r="C938">
        <v>2213.878417926529</v>
      </c>
      <c r="D938">
        <v>0.4171356081781413</v>
      </c>
      <c r="E938">
        <v>250.6809636886241</v>
      </c>
      <c r="F938">
        <v>14.33476914817166</v>
      </c>
      <c r="G938">
        <v>33200.94463069185</v>
      </c>
      <c r="H938">
        <v>0.3934700786021291</v>
      </c>
      <c r="I938">
        <v>0.1920432551938311</v>
      </c>
      <c r="J938">
        <v>17.97469725870447</v>
      </c>
      <c r="K938">
        <v>2.816967191189697</v>
      </c>
      <c r="L938">
        <v>915.7368027744193</v>
      </c>
      <c r="M938">
        <v>398.8529397768349</v>
      </c>
      <c r="N938">
        <v>428.6686277735885</v>
      </c>
    </row>
    <row r="939" spans="1:14">
      <c r="A939">
        <v>937</v>
      </c>
      <c r="B939">
        <v>39.77170599824001</v>
      </c>
      <c r="C939">
        <v>2213.879296961492</v>
      </c>
      <c r="D939">
        <v>0.4171356274490612</v>
      </c>
      <c r="E939">
        <v>250.6810425954345</v>
      </c>
      <c r="F939">
        <v>14.33476345645969</v>
      </c>
      <c r="G939">
        <v>33200.94463069185</v>
      </c>
      <c r="H939">
        <v>0.3934700975141043</v>
      </c>
      <c r="I939">
        <v>0.1920432670115498</v>
      </c>
      <c r="J939">
        <v>17.97469901191416</v>
      </c>
      <c r="K939">
        <v>2.816967191189697</v>
      </c>
      <c r="L939">
        <v>915.7368027744193</v>
      </c>
      <c r="M939">
        <v>398.852918202849</v>
      </c>
      <c r="N939">
        <v>428.6684941441816</v>
      </c>
    </row>
    <row r="940" spans="1:14">
      <c r="A940">
        <v>938</v>
      </c>
      <c r="B940">
        <v>39.77163335432534</v>
      </c>
      <c r="C940">
        <v>2213.877287240213</v>
      </c>
      <c r="D940">
        <v>0.4171355664351233</v>
      </c>
      <c r="E940">
        <v>250.680867032742</v>
      </c>
      <c r="F940">
        <v>14.33477646932148</v>
      </c>
      <c r="G940">
        <v>33200.94463069185</v>
      </c>
      <c r="H940">
        <v>0.3934700474211005</v>
      </c>
      <c r="I940">
        <v>0.192043243146543</v>
      </c>
      <c r="J940">
        <v>17.97469447565873</v>
      </c>
      <c r="K940">
        <v>2.816967191189697</v>
      </c>
      <c r="L940">
        <v>915.7368027744193</v>
      </c>
      <c r="M940">
        <v>398.8529684385055</v>
      </c>
      <c r="N940">
        <v>428.6688361942954</v>
      </c>
    </row>
    <row r="941" spans="1:14">
      <c r="A941">
        <v>939</v>
      </c>
      <c r="B941">
        <v>39.77171350875324</v>
      </c>
      <c r="C941">
        <v>2213.87812405296</v>
      </c>
      <c r="D941">
        <v>0.4171356738867699</v>
      </c>
      <c r="E941">
        <v>250.6809169234124</v>
      </c>
      <c r="F941">
        <v>14.33477105099084</v>
      </c>
      <c r="G941">
        <v>33200.94463069185</v>
      </c>
      <c r="H941">
        <v>0.3934701015057551</v>
      </c>
      <c r="I941">
        <v>0.1920432368802571</v>
      </c>
      <c r="J941">
        <v>17.97469891596491</v>
      </c>
      <c r="K941">
        <v>2.816967191189697</v>
      </c>
      <c r="L941">
        <v>915.7368027744193</v>
      </c>
      <c r="M941">
        <v>398.8529439552625</v>
      </c>
      <c r="N941">
        <v>428.6685336810625</v>
      </c>
    </row>
    <row r="942" spans="1:14">
      <c r="A942">
        <v>940</v>
      </c>
      <c r="B942">
        <v>39.77160525304924</v>
      </c>
      <c r="C942">
        <v>2213.876485275533</v>
      </c>
      <c r="D942">
        <v>0.4171355434174327</v>
      </c>
      <c r="E942">
        <v>250.6807965208866</v>
      </c>
      <c r="F942">
        <v>14.33478166201606</v>
      </c>
      <c r="G942">
        <v>33200.94463069185</v>
      </c>
      <c r="H942">
        <v>0.3934700279583263</v>
      </c>
      <c r="I942">
        <v>0.1920432336834836</v>
      </c>
      <c r="J942">
        <v>17.97469270948336</v>
      </c>
      <c r="K942">
        <v>2.816967191189697</v>
      </c>
      <c r="L942">
        <v>915.7368027744193</v>
      </c>
      <c r="M942">
        <v>398.8529881338706</v>
      </c>
      <c r="N942">
        <v>428.6689648238923</v>
      </c>
    </row>
    <row r="943" spans="1:14">
      <c r="A943">
        <v>941</v>
      </c>
      <c r="B943">
        <v>39.77162187335968</v>
      </c>
      <c r="C943">
        <v>2213.877769274476</v>
      </c>
      <c r="D943">
        <v>0.4171355335271456</v>
      </c>
      <c r="E943">
        <v>250.6809225719503</v>
      </c>
      <c r="F943">
        <v>14.3347733481675</v>
      </c>
      <c r="G943">
        <v>33200.94463069185</v>
      </c>
      <c r="H943">
        <v>0.3934700401947745</v>
      </c>
      <c r="I943">
        <v>0.1920432582924634</v>
      </c>
      <c r="J943">
        <v>17.97469408743397</v>
      </c>
      <c r="K943">
        <v>2.816967191189697</v>
      </c>
      <c r="L943">
        <v>915.7368027744193</v>
      </c>
      <c r="M943">
        <v>398.8529584184153</v>
      </c>
      <c r="N943">
        <v>428.6688466839649</v>
      </c>
    </row>
    <row r="944" spans="1:14">
      <c r="A944">
        <v>942</v>
      </c>
      <c r="B944">
        <v>39.77163852464454</v>
      </c>
      <c r="C944">
        <v>2213.880080662942</v>
      </c>
      <c r="D944">
        <v>0.4171354930502987</v>
      </c>
      <c r="E944">
        <v>250.6811553580859</v>
      </c>
      <c r="F944">
        <v>14.33475838203177</v>
      </c>
      <c r="G944">
        <v>33200.94463069185</v>
      </c>
      <c r="H944">
        <v>0.3934700530150448</v>
      </c>
      <c r="I944">
        <v>0.1920433091058789</v>
      </c>
      <c r="J944">
        <v>17.97469589254946</v>
      </c>
      <c r="K944">
        <v>2.816967191189697</v>
      </c>
      <c r="L944">
        <v>915.7368027744193</v>
      </c>
      <c r="M944">
        <v>398.8529040345594</v>
      </c>
      <c r="N944">
        <v>428.6686474457139</v>
      </c>
    </row>
    <row r="945" spans="1:14">
      <c r="A945">
        <v>943</v>
      </c>
      <c r="B945">
        <v>39.77163250158252</v>
      </c>
      <c r="C945">
        <v>2213.878767229677</v>
      </c>
      <c r="D945">
        <v>0.4171355214112754</v>
      </c>
      <c r="E945">
        <v>250.6810213670222</v>
      </c>
      <c r="F945">
        <v>14.3347668864489</v>
      </c>
      <c r="G945">
        <v>33200.94463069185</v>
      </c>
      <c r="H945">
        <v>0.393470047923584</v>
      </c>
      <c r="I945">
        <v>0.1920432798144104</v>
      </c>
      <c r="J945">
        <v>17.97469504706563</v>
      </c>
      <c r="K945">
        <v>2.816967191189697</v>
      </c>
      <c r="L945">
        <v>915.7368027744193</v>
      </c>
      <c r="M945">
        <v>398.8529340961753</v>
      </c>
      <c r="N945">
        <v>428.6687412123856</v>
      </c>
    </row>
    <row r="946" spans="1:14">
      <c r="A946">
        <v>944</v>
      </c>
      <c r="B946">
        <v>39.77156123162535</v>
      </c>
      <c r="C946">
        <v>2213.874361260096</v>
      </c>
      <c r="D946">
        <v>0.4171355342937617</v>
      </c>
      <c r="E946">
        <v>250.6805962871831</v>
      </c>
      <c r="F946">
        <v>14.33479541496341</v>
      </c>
      <c r="G946">
        <v>33200.94463069186</v>
      </c>
      <c r="H946">
        <v>0.3934699973941028</v>
      </c>
      <c r="I946">
        <v>0.1920431941088807</v>
      </c>
      <c r="J946">
        <v>17.97468957518276</v>
      </c>
      <c r="K946">
        <v>2.816967191189697</v>
      </c>
      <c r="L946">
        <v>915.7368027744193</v>
      </c>
      <c r="M946">
        <v>398.8530420200839</v>
      </c>
      <c r="N946">
        <v>428.669268218093</v>
      </c>
    </row>
    <row r="947" spans="1:14">
      <c r="A947">
        <v>945</v>
      </c>
      <c r="B947">
        <v>39.7715059515185</v>
      </c>
      <c r="C947">
        <v>2213.873688415772</v>
      </c>
      <c r="D947">
        <v>0.4171354628967767</v>
      </c>
      <c r="E947">
        <v>250.6805518874399</v>
      </c>
      <c r="F947">
        <v>14.33479977161926</v>
      </c>
      <c r="G947">
        <v>33200.94463069187</v>
      </c>
      <c r="H947">
        <v>0.3934699599697373</v>
      </c>
      <c r="I947">
        <v>0.1920431963717438</v>
      </c>
      <c r="J947">
        <v>17.97468647207264</v>
      </c>
      <c r="K947">
        <v>2.816967191189697</v>
      </c>
      <c r="L947">
        <v>915.7368027744193</v>
      </c>
      <c r="M947">
        <v>398.8530608872434</v>
      </c>
      <c r="N947">
        <v>428.669478984284</v>
      </c>
    </row>
    <row r="948" spans="1:14">
      <c r="A948">
        <v>946</v>
      </c>
      <c r="B948">
        <v>39.7715027718509</v>
      </c>
      <c r="C948">
        <v>2213.86554630341</v>
      </c>
      <c r="D948">
        <v>0.4171356989198194</v>
      </c>
      <c r="E948">
        <v>250.6797069069407</v>
      </c>
      <c r="F948">
        <v>14.33485249187167</v>
      </c>
      <c r="G948">
        <v>33200.94463069185</v>
      </c>
      <c r="H948">
        <v>0.39346995251342</v>
      </c>
      <c r="I948">
        <v>0.1920429939953524</v>
      </c>
      <c r="J948">
        <v>17.974682922035</v>
      </c>
      <c r="K948">
        <v>2.816967191189697</v>
      </c>
      <c r="L948">
        <v>915.7368027744193</v>
      </c>
      <c r="M948">
        <v>398.8532530528385</v>
      </c>
      <c r="N948">
        <v>428.6700692663269</v>
      </c>
    </row>
    <row r="949" spans="1:14">
      <c r="A949">
        <v>947</v>
      </c>
      <c r="B949">
        <v>39.77156455859991</v>
      </c>
      <c r="C949">
        <v>2213.872233433386</v>
      </c>
      <c r="D949">
        <v>0.4171356024051673</v>
      </c>
      <c r="E949">
        <v>250.6803733803669</v>
      </c>
      <c r="F949">
        <v>14.33480919261512</v>
      </c>
      <c r="G949">
        <v>33200.94463069185</v>
      </c>
      <c r="H949">
        <v>0.3934699980680026</v>
      </c>
      <c r="I949">
        <v>0.1920431408556315</v>
      </c>
      <c r="J949">
        <v>17.97468886511058</v>
      </c>
      <c r="K949">
        <v>2.816967191189697</v>
      </c>
      <c r="L949">
        <v>915.7368027744193</v>
      </c>
      <c r="M949">
        <v>398.8530911094877</v>
      </c>
      <c r="N949">
        <v>428.6693970722063</v>
      </c>
    </row>
    <row r="950" spans="1:14">
      <c r="A950">
        <v>948</v>
      </c>
      <c r="B950">
        <v>39.77149963684473</v>
      </c>
      <c r="C950">
        <v>2213.87737857662</v>
      </c>
      <c r="D950">
        <v>0.4171353435711955</v>
      </c>
      <c r="E950">
        <v>250.6809385971696</v>
      </c>
      <c r="F950">
        <v>14.33477587792152</v>
      </c>
      <c r="G950">
        <v>33200.94463069185</v>
      </c>
      <c r="H950">
        <v>0.3934699583365323</v>
      </c>
      <c r="I950">
        <v>0.192043289637932</v>
      </c>
      <c r="J950">
        <v>17.97468768141757</v>
      </c>
      <c r="K950">
        <v>2.816967191189697</v>
      </c>
      <c r="L950">
        <v>915.7368027744193</v>
      </c>
      <c r="M950">
        <v>398.8529751673568</v>
      </c>
      <c r="N950">
        <v>428.669248776582</v>
      </c>
    </row>
    <row r="951" spans="1:14">
      <c r="A951">
        <v>949</v>
      </c>
      <c r="B951">
        <v>39.77154903687908</v>
      </c>
      <c r="C951">
        <v>2213.873224001276</v>
      </c>
      <c r="D951">
        <v>0.4171355479491681</v>
      </c>
      <c r="E951">
        <v>250.6804837299707</v>
      </c>
      <c r="F951">
        <v>14.33480277869695</v>
      </c>
      <c r="G951">
        <v>33200.94463069185</v>
      </c>
      <c r="H951">
        <v>0.3934699885353738</v>
      </c>
      <c r="I951">
        <v>0.1920431696333557</v>
      </c>
      <c r="J951">
        <v>17.97468847820691</v>
      </c>
      <c r="K951">
        <v>2.816967191189697</v>
      </c>
      <c r="L951">
        <v>915.7368027744193</v>
      </c>
      <c r="M951">
        <v>398.8530697190286</v>
      </c>
      <c r="N951">
        <v>428.6693886025385</v>
      </c>
    </row>
    <row r="952" spans="1:14">
      <c r="A952">
        <v>950</v>
      </c>
      <c r="B952">
        <v>39.7716216995729</v>
      </c>
      <c r="C952">
        <v>2213.876152492899</v>
      </c>
      <c r="D952">
        <v>0.4171355806039497</v>
      </c>
      <c r="E952">
        <v>250.680754363064</v>
      </c>
      <c r="F952">
        <v>14.33478381677363</v>
      </c>
      <c r="G952">
        <v>33200.94463069184</v>
      </c>
      <c r="H952">
        <v>0.3934700388493556</v>
      </c>
      <c r="I952">
        <v>0.1920432192287481</v>
      </c>
      <c r="J952">
        <v>17.97469341511228</v>
      </c>
      <c r="K952">
        <v>2.816967191189697</v>
      </c>
      <c r="L952">
        <v>915.7368027744193</v>
      </c>
      <c r="M952">
        <v>398.8529954585603</v>
      </c>
      <c r="N952">
        <v>428.6689475106684</v>
      </c>
    </row>
    <row r="953" spans="1:14">
      <c r="A953">
        <v>951</v>
      </c>
      <c r="B953">
        <v>39.77150945555717</v>
      </c>
      <c r="C953">
        <v>2213.872163304554</v>
      </c>
      <c r="D953">
        <v>0.4171355144093336</v>
      </c>
      <c r="E953">
        <v>250.6803919106522</v>
      </c>
      <c r="F953">
        <v>14.3348096466989</v>
      </c>
      <c r="G953">
        <v>33200.94463069185</v>
      </c>
      <c r="H953">
        <v>0.3934699615095583</v>
      </c>
      <c r="I953">
        <v>0.1920431557622424</v>
      </c>
      <c r="J953">
        <v>17.97468601023212</v>
      </c>
      <c r="K953">
        <v>2.816967191189697</v>
      </c>
      <c r="L953">
        <v>915.7368027744193</v>
      </c>
      <c r="M953">
        <v>398.8530977466729</v>
      </c>
      <c r="N953">
        <v>428.6695933949918</v>
      </c>
    </row>
    <row r="954" spans="1:14">
      <c r="A954">
        <v>952</v>
      </c>
      <c r="B954">
        <v>39.77157167410757</v>
      </c>
      <c r="C954">
        <v>2213.873555647848</v>
      </c>
      <c r="D954">
        <v>0.4171355746430914</v>
      </c>
      <c r="E954">
        <v>250.6805074080956</v>
      </c>
      <c r="F954">
        <v>14.33480063128967</v>
      </c>
      <c r="G954">
        <v>33200.94463069185</v>
      </c>
      <c r="H954">
        <v>0.3934700036254374</v>
      </c>
      <c r="I954">
        <v>0.1920431721610036</v>
      </c>
      <c r="J954">
        <v>17.97468978790504</v>
      </c>
      <c r="K954">
        <v>2.816967191189697</v>
      </c>
      <c r="L954">
        <v>915.7368027744193</v>
      </c>
      <c r="M954">
        <v>398.8530589160233</v>
      </c>
      <c r="N954">
        <v>428.669274318821</v>
      </c>
    </row>
    <row r="955" spans="1:14">
      <c r="A955">
        <v>953</v>
      </c>
      <c r="B955">
        <v>39.77162852830381</v>
      </c>
      <c r="C955">
        <v>2213.877789147486</v>
      </c>
      <c r="D955">
        <v>0.4171355433895981</v>
      </c>
      <c r="E955">
        <v>250.6809213581813</v>
      </c>
      <c r="F955">
        <v>14.33477321949053</v>
      </c>
      <c r="G955">
        <v>33200.94463069185</v>
      </c>
      <c r="H955">
        <v>0.3934700444763473</v>
      </c>
      <c r="I955">
        <v>0.1920432577917856</v>
      </c>
      <c r="J955">
        <v>17.97469444424985</v>
      </c>
      <c r="K955">
        <v>2.816967191189697</v>
      </c>
      <c r="L955">
        <v>915.7368027744193</v>
      </c>
      <c r="M955">
        <v>398.8529564845018</v>
      </c>
      <c r="N955">
        <v>428.6688102112595</v>
      </c>
    </row>
    <row r="956" spans="1:14">
      <c r="A956">
        <v>954</v>
      </c>
      <c r="B956">
        <v>39.77163613743888</v>
      </c>
      <c r="C956">
        <v>2213.879263527098</v>
      </c>
      <c r="D956">
        <v>0.4171355126296667</v>
      </c>
      <c r="E956">
        <v>250.681071261099</v>
      </c>
      <c r="F956">
        <v>14.33476367294581</v>
      </c>
      <c r="G956">
        <v>33200.94463069185</v>
      </c>
      <c r="H956">
        <v>0.3934700506272513</v>
      </c>
      <c r="I956">
        <v>0.192043291198899</v>
      </c>
      <c r="J956">
        <v>17.9746954377414</v>
      </c>
      <c r="K956">
        <v>2.816967191189697</v>
      </c>
      <c r="L956">
        <v>915.7368027744193</v>
      </c>
      <c r="M956">
        <v>398.8529220062425</v>
      </c>
      <c r="N956">
        <v>428.6686915421653</v>
      </c>
    </row>
    <row r="957" spans="1:14">
      <c r="A957">
        <v>955</v>
      </c>
      <c r="B957">
        <v>39.77157847130216</v>
      </c>
      <c r="C957">
        <v>2213.874401517779</v>
      </c>
      <c r="D957">
        <v>0.4171355617132351</v>
      </c>
      <c r="E957">
        <v>250.6805925535353</v>
      </c>
      <c r="F957">
        <v>14.33479515429566</v>
      </c>
      <c r="G957">
        <v>33200.94463069185</v>
      </c>
      <c r="H957">
        <v>0.3934700089959705</v>
      </c>
      <c r="I957">
        <v>0.1920431888614026</v>
      </c>
      <c r="J957">
        <v>17.9746904704424</v>
      </c>
      <c r="K957">
        <v>2.816967191189697</v>
      </c>
      <c r="L957">
        <v>915.7368027744193</v>
      </c>
      <c r="M957">
        <v>398.8530403938656</v>
      </c>
      <c r="N957">
        <v>428.6692182412898</v>
      </c>
    </row>
    <row r="958" spans="1:14">
      <c r="A958">
        <v>956</v>
      </c>
      <c r="B958">
        <v>39.7714717046897</v>
      </c>
      <c r="C958">
        <v>2213.877102251939</v>
      </c>
      <c r="D958">
        <v>0.4171353059939322</v>
      </c>
      <c r="E958">
        <v>250.6809229213159</v>
      </c>
      <c r="F958">
        <v>14.33477766711406</v>
      </c>
      <c r="G958">
        <v>33200.94463069185</v>
      </c>
      <c r="H958">
        <v>0.3934699396019049</v>
      </c>
      <c r="I958">
        <v>0.1920432914528393</v>
      </c>
      <c r="J958">
        <v>17.97468613637398</v>
      </c>
      <c r="K958">
        <v>2.816967191189697</v>
      </c>
      <c r="L958">
        <v>915.7368027744193</v>
      </c>
      <c r="M958">
        <v>398.8529839786325</v>
      </c>
      <c r="N958">
        <v>428.6693623372381</v>
      </c>
    </row>
    <row r="959" spans="1:14">
      <c r="A959">
        <v>957</v>
      </c>
      <c r="B959">
        <v>39.77161817374674</v>
      </c>
      <c r="C959">
        <v>2213.87658446471</v>
      </c>
      <c r="D959">
        <v>0.4171355625837829</v>
      </c>
      <c r="E959">
        <v>250.6808011253034</v>
      </c>
      <c r="F959">
        <v>14.33478101976924</v>
      </c>
      <c r="G959">
        <v>33200.94463069187</v>
      </c>
      <c r="H959">
        <v>0.3934700369844413</v>
      </c>
      <c r="I959">
        <v>0.1920432297813094</v>
      </c>
      <c r="J959">
        <v>17.97469340735189</v>
      </c>
      <c r="K959">
        <v>2.816967191189697</v>
      </c>
      <c r="L959">
        <v>915.7368027744193</v>
      </c>
      <c r="M959">
        <v>398.8529867012056</v>
      </c>
      <c r="N959">
        <v>428.6689450359802</v>
      </c>
    </row>
    <row r="960" spans="1:14">
      <c r="A960">
        <v>958</v>
      </c>
      <c r="B960">
        <v>39.77148545097029</v>
      </c>
      <c r="C960">
        <v>2213.878212049005</v>
      </c>
      <c r="D960">
        <v>0.4171352949307182</v>
      </c>
      <c r="E960">
        <v>250.6810316251274</v>
      </c>
      <c r="F960">
        <v>14.33477048122004</v>
      </c>
      <c r="G960">
        <v>33200.94463069185</v>
      </c>
      <c r="H960">
        <v>0.3934699491752153</v>
      </c>
      <c r="I960">
        <v>0.1920433166561358</v>
      </c>
      <c r="J960">
        <v>17.97468730828294</v>
      </c>
      <c r="K960">
        <v>2.816967191189697</v>
      </c>
      <c r="L960">
        <v>915.7368027744193</v>
      </c>
      <c r="M960">
        <v>398.8529552033067</v>
      </c>
      <c r="N960">
        <v>428.6692145882366</v>
      </c>
    </row>
    <row r="961" spans="1:14">
      <c r="A961">
        <v>959</v>
      </c>
      <c r="B961">
        <v>39.77162860649923</v>
      </c>
      <c r="C961">
        <v>2213.872866417712</v>
      </c>
      <c r="D961">
        <v>0.4171356896157182</v>
      </c>
      <c r="E961">
        <v>250.6804096383969</v>
      </c>
      <c r="F961">
        <v>14.33480509404665</v>
      </c>
      <c r="G961">
        <v>33200.94463069184</v>
      </c>
      <c r="H961">
        <v>0.3934700413832146</v>
      </c>
      <c r="I961">
        <v>0.1920431342185193</v>
      </c>
      <c r="J961">
        <v>17.97469239670935</v>
      </c>
      <c r="K961">
        <v>2.816967191189697</v>
      </c>
      <c r="L961">
        <v>915.7368027744193</v>
      </c>
      <c r="M961">
        <v>398.8530730048977</v>
      </c>
      <c r="N961">
        <v>428.6691674323872</v>
      </c>
    </row>
    <row r="962" spans="1:14">
      <c r="A962">
        <v>960</v>
      </c>
      <c r="B962">
        <v>39.77159243293091</v>
      </c>
      <c r="C962">
        <v>2213.874284462506</v>
      </c>
      <c r="D962">
        <v>0.4171355888451616</v>
      </c>
      <c r="E962">
        <v>250.6805741556945</v>
      </c>
      <c r="F962">
        <v>14.3347959122264</v>
      </c>
      <c r="G962">
        <v>33200.94463069185</v>
      </c>
      <c r="H962">
        <v>0.3934700184642179</v>
      </c>
      <c r="I962">
        <v>0.1920431796849948</v>
      </c>
      <c r="J962">
        <v>17.97469112601271</v>
      </c>
      <c r="K962">
        <v>2.816967191189697</v>
      </c>
      <c r="L962">
        <v>915.7368027744193</v>
      </c>
      <c r="M962">
        <v>398.8530436127115</v>
      </c>
      <c r="N962">
        <v>428.6692028296845</v>
      </c>
    </row>
    <row r="963" spans="1:14">
      <c r="A963">
        <v>961</v>
      </c>
      <c r="B963">
        <v>39.77162989607414</v>
      </c>
      <c r="C963">
        <v>2213.873836956164</v>
      </c>
      <c r="D963">
        <v>0.4171356633851994</v>
      </c>
      <c r="E963">
        <v>250.6805100855042</v>
      </c>
      <c r="F963">
        <v>14.33479880982245</v>
      </c>
      <c r="G963">
        <v>33200.94463069184</v>
      </c>
      <c r="H963">
        <v>0.3934700430258998</v>
      </c>
      <c r="I963">
        <v>0.1920431570562708</v>
      </c>
      <c r="J963">
        <v>17.97469286199642</v>
      </c>
      <c r="K963">
        <v>2.816967191189697</v>
      </c>
      <c r="L963">
        <v>915.7368027744193</v>
      </c>
      <c r="M963">
        <v>398.8530508704753</v>
      </c>
      <c r="N963">
        <v>428.6691065493669</v>
      </c>
    </row>
    <row r="964" spans="1:14">
      <c r="A964">
        <v>962</v>
      </c>
      <c r="B964">
        <v>39.77159240563162</v>
      </c>
      <c r="C964">
        <v>2213.872151182368</v>
      </c>
      <c r="D964">
        <v>0.4171356512195316</v>
      </c>
      <c r="E964">
        <v>250.6803520905451</v>
      </c>
      <c r="F964">
        <v>14.33480972518998</v>
      </c>
      <c r="G964">
        <v>33200.94463069185</v>
      </c>
      <c r="H964">
        <v>0.3934700167909288</v>
      </c>
      <c r="I964">
        <v>0.1920431282699695</v>
      </c>
      <c r="J964">
        <v>17.97469024905265</v>
      </c>
      <c r="K964">
        <v>2.816967191189697</v>
      </c>
      <c r="L964">
        <v>915.7368027744193</v>
      </c>
      <c r="M964">
        <v>398.853092309742</v>
      </c>
      <c r="N964">
        <v>428.6693325331582</v>
      </c>
    </row>
    <row r="965" spans="1:14">
      <c r="A965">
        <v>963</v>
      </c>
      <c r="B965">
        <v>39.77152279552341</v>
      </c>
      <c r="C965">
        <v>2213.872483647673</v>
      </c>
      <c r="D965">
        <v>0.4171355265171913</v>
      </c>
      <c r="E965">
        <v>250.6804188902277</v>
      </c>
      <c r="F965">
        <v>14.33480757247933</v>
      </c>
      <c r="G965">
        <v>33200.94463069185</v>
      </c>
      <c r="H965">
        <v>0.393469970476132</v>
      </c>
      <c r="I965">
        <v>0.1920431602470109</v>
      </c>
      <c r="J965">
        <v>17.97468682950014</v>
      </c>
      <c r="K965">
        <v>2.816967191189697</v>
      </c>
      <c r="L965">
        <v>915.7368027744193</v>
      </c>
      <c r="M965">
        <v>398.8530885567322</v>
      </c>
      <c r="N965">
        <v>428.6695176958971</v>
      </c>
    </row>
    <row r="966" spans="1:14">
      <c r="A966">
        <v>964</v>
      </c>
      <c r="B966">
        <v>39.77160334792381</v>
      </c>
      <c r="C966">
        <v>2213.872845852558</v>
      </c>
      <c r="D966">
        <v>0.4171356489102053</v>
      </c>
      <c r="E966">
        <v>250.6804193298599</v>
      </c>
      <c r="F966">
        <v>14.33480522720582</v>
      </c>
      <c r="G966">
        <v>33200.94463069185</v>
      </c>
      <c r="H966">
        <v>0.3934700246164318</v>
      </c>
      <c r="I966">
        <v>0.1920431414145486</v>
      </c>
      <c r="J966">
        <v>17.97469109277011</v>
      </c>
      <c r="K966">
        <v>2.816967191189697</v>
      </c>
      <c r="L966">
        <v>915.7368027744193</v>
      </c>
      <c r="M966">
        <v>398.8530757150407</v>
      </c>
      <c r="N966">
        <v>428.6692555744887</v>
      </c>
    </row>
    <row r="967" spans="1:14">
      <c r="A967">
        <v>965</v>
      </c>
      <c r="B967">
        <v>39.77160701733654</v>
      </c>
      <c r="C967">
        <v>2213.87234240729</v>
      </c>
      <c r="D967">
        <v>0.4171356703447227</v>
      </c>
      <c r="E967">
        <v>250.6803654639182</v>
      </c>
      <c r="F967">
        <v>14.33480848700979</v>
      </c>
      <c r="G967">
        <v>33200.94463069185</v>
      </c>
      <c r="H967">
        <v>0.3934700269026117</v>
      </c>
      <c r="I967">
        <v>0.1920431264690605</v>
      </c>
      <c r="J967">
        <v>17.974691065092</v>
      </c>
      <c r="K967">
        <v>2.816967191189697</v>
      </c>
      <c r="L967">
        <v>915.7368027744193</v>
      </c>
      <c r="M967">
        <v>398.8530883169621</v>
      </c>
      <c r="N967">
        <v>428.6692942516408</v>
      </c>
    </row>
    <row r="968" spans="1:14">
      <c r="A968">
        <v>966</v>
      </c>
      <c r="B968">
        <v>39.77159103777376</v>
      </c>
      <c r="C968">
        <v>2213.872512442449</v>
      </c>
      <c r="D968">
        <v>0.4171356383490689</v>
      </c>
      <c r="E968">
        <v>250.680390319872</v>
      </c>
      <c r="F968">
        <v>14.33480738603337</v>
      </c>
      <c r="G968">
        <v>33200.94463069185</v>
      </c>
      <c r="H968">
        <v>0.3934700161274232</v>
      </c>
      <c r="I968">
        <v>0.1920431375758072</v>
      </c>
      <c r="J968">
        <v>17.97469032691874</v>
      </c>
      <c r="K968">
        <v>2.816967191189697</v>
      </c>
      <c r="L968">
        <v>915.7368027744193</v>
      </c>
      <c r="M968">
        <v>398.853084037301</v>
      </c>
      <c r="N968">
        <v>428.6693126573587</v>
      </c>
    </row>
    <row r="969" spans="1:14">
      <c r="A969">
        <v>967</v>
      </c>
      <c r="B969">
        <v>39.77159272982731</v>
      </c>
      <c r="C969">
        <v>2213.872483312176</v>
      </c>
      <c r="D969">
        <v>0.4171356421459264</v>
      </c>
      <c r="E969">
        <v>250.6803865639212</v>
      </c>
      <c r="F969">
        <v>14.33480757465166</v>
      </c>
      <c r="G969">
        <v>33200.94463069185</v>
      </c>
      <c r="H969">
        <v>0.3934700172769716</v>
      </c>
      <c r="I969">
        <v>0.1920431359549703</v>
      </c>
      <c r="J969">
        <v>17.97469039760469</v>
      </c>
      <c r="K969">
        <v>2.816967191189697</v>
      </c>
      <c r="L969">
        <v>915.7368027744193</v>
      </c>
      <c r="M969">
        <v>398.8530848987995</v>
      </c>
      <c r="N969">
        <v>428.6693130055874</v>
      </c>
    </row>
    <row r="970" spans="1:14">
      <c r="A970">
        <v>968</v>
      </c>
      <c r="B970">
        <v>39.77156463269998</v>
      </c>
      <c r="C970">
        <v>2213.872517949298</v>
      </c>
      <c r="D970">
        <v>0.4171355948436736</v>
      </c>
      <c r="E970">
        <v>250.6804032020245</v>
      </c>
      <c r="F970">
        <v>14.33480735037656</v>
      </c>
      <c r="G970">
        <v>33200.94463069185</v>
      </c>
      <c r="H970">
        <v>0.3934699985610352</v>
      </c>
      <c r="I970">
        <v>0.1920431461499748</v>
      </c>
      <c r="J970">
        <v>17.97468897654523</v>
      </c>
      <c r="K970">
        <v>2.816967191189697</v>
      </c>
      <c r="L970">
        <v>915.7368027744193</v>
      </c>
      <c r="M970">
        <v>398.8530859153173</v>
      </c>
      <c r="N970">
        <v>428.6693980899491</v>
      </c>
    </row>
    <row r="971" spans="1:14">
      <c r="A971">
        <v>969</v>
      </c>
      <c r="B971">
        <v>39.77160558895032</v>
      </c>
      <c r="C971">
        <v>2213.873456889627</v>
      </c>
      <c r="D971">
        <v>0.4171356348777009</v>
      </c>
      <c r="E971">
        <v>250.680481962736</v>
      </c>
      <c r="F971">
        <v>14.33480127074781</v>
      </c>
      <c r="G971">
        <v>33200.94463069184</v>
      </c>
      <c r="H971">
        <v>0.3934700266217518</v>
      </c>
      <c r="I971">
        <v>0.1920431550602394</v>
      </c>
      <c r="J971">
        <v>17.97469145381011</v>
      </c>
      <c r="K971">
        <v>2.816967191189697</v>
      </c>
      <c r="L971">
        <v>915.7368027744193</v>
      </c>
      <c r="M971">
        <v>398.853061915948</v>
      </c>
      <c r="N971">
        <v>428.6692150016647</v>
      </c>
    </row>
    <row r="972" spans="1:14">
      <c r="A972">
        <v>970</v>
      </c>
      <c r="B972">
        <v>39.77160219600209</v>
      </c>
      <c r="C972">
        <v>2213.873864026394</v>
      </c>
      <c r="D972">
        <v>0.4171356173483476</v>
      </c>
      <c r="E972">
        <v>250.6805259054654</v>
      </c>
      <c r="F972">
        <v>14.33479863454313</v>
      </c>
      <c r="G972">
        <v>33200.94463069186</v>
      </c>
      <c r="H972">
        <v>0.3934700246764974</v>
      </c>
      <c r="I972">
        <v>0.1920431660512656</v>
      </c>
      <c r="J972">
        <v>17.97469144909215</v>
      </c>
      <c r="K972">
        <v>2.816967191189697</v>
      </c>
      <c r="L972">
        <v>915.7368027744193</v>
      </c>
      <c r="M972">
        <v>398.8530527963126</v>
      </c>
      <c r="N972">
        <v>428.6692005523288</v>
      </c>
    </row>
    <row r="973" spans="1:14">
      <c r="A973">
        <v>971</v>
      </c>
      <c r="B973">
        <v>39.77160471488905</v>
      </c>
      <c r="C973">
        <v>2213.873716551188</v>
      </c>
      <c r="D973">
        <v>0.4171356256255412</v>
      </c>
      <c r="E973">
        <v>250.6805093214223</v>
      </c>
      <c r="F973">
        <v>14.33479958944284</v>
      </c>
      <c r="G973">
        <v>33200.94463069184</v>
      </c>
      <c r="H973">
        <v>0.3934700261575499</v>
      </c>
      <c r="I973">
        <v>0.1920431621444821</v>
      </c>
      <c r="J973">
        <v>17.97469151788126</v>
      </c>
      <c r="K973">
        <v>2.816967191189697</v>
      </c>
      <c r="L973">
        <v>915.7368027744193</v>
      </c>
      <c r="M973">
        <v>398.8530555954832</v>
      </c>
      <c r="N973">
        <v>428.6691952154973</v>
      </c>
    </row>
    <row r="974" spans="1:14">
      <c r="A974">
        <v>972</v>
      </c>
      <c r="B974">
        <v>39.77162739378279</v>
      </c>
      <c r="C974">
        <v>2213.875333634833</v>
      </c>
      <c r="D974">
        <v>0.417135615196415</v>
      </c>
      <c r="E974">
        <v>250.680666955632</v>
      </c>
      <c r="F974">
        <v>14.3347891188578</v>
      </c>
      <c r="G974">
        <v>33200.94463069185</v>
      </c>
      <c r="H974">
        <v>0.3934700424064199</v>
      </c>
      <c r="I974">
        <v>0.1920431946593234</v>
      </c>
      <c r="J974">
        <v>17.97469334940095</v>
      </c>
      <c r="K974">
        <v>2.816967191189697</v>
      </c>
      <c r="L974">
        <v>915.7368027744193</v>
      </c>
      <c r="M974">
        <v>398.8530162880659</v>
      </c>
      <c r="N974">
        <v>428.6690141798596</v>
      </c>
    </row>
    <row r="975" spans="1:14">
      <c r="A975">
        <v>973</v>
      </c>
      <c r="B975">
        <v>39.77159612856589</v>
      </c>
      <c r="C975">
        <v>2213.871045289268</v>
      </c>
      <c r="D975">
        <v>0.4171356906294589</v>
      </c>
      <c r="E975">
        <v>250.6802355972838</v>
      </c>
      <c r="F975">
        <v>14.33481688584516</v>
      </c>
      <c r="G975">
        <v>33200.94463069185</v>
      </c>
      <c r="H975">
        <v>0.3934700186834178</v>
      </c>
      <c r="I975">
        <v>0.1920430982568591</v>
      </c>
      <c r="J975">
        <v>17.97468996787482</v>
      </c>
      <c r="K975">
        <v>2.816967191189697</v>
      </c>
      <c r="L975">
        <v>915.7368027744193</v>
      </c>
      <c r="M975">
        <v>398.8531191285878</v>
      </c>
      <c r="N975">
        <v>428.6694123515772</v>
      </c>
    </row>
    <row r="976" spans="1:14">
      <c r="A976">
        <v>974</v>
      </c>
      <c r="B976">
        <v>39.77157821650643</v>
      </c>
      <c r="C976">
        <v>2213.869797856696</v>
      </c>
      <c r="D976">
        <v>0.4171356980272681</v>
      </c>
      <c r="E976">
        <v>250.6801141996553</v>
      </c>
      <c r="F976">
        <v>14.33482496297666</v>
      </c>
      <c r="G976">
        <v>33200.94463069185</v>
      </c>
      <c r="H976">
        <v>0.3934700059022982</v>
      </c>
      <c r="I976">
        <v>0.1920430731836899</v>
      </c>
      <c r="J976">
        <v>17.9746885348904</v>
      </c>
      <c r="K976">
        <v>2.816967191189697</v>
      </c>
      <c r="L976">
        <v>915.7368027744193</v>
      </c>
      <c r="M976">
        <v>398.8531495804487</v>
      </c>
      <c r="N976">
        <v>428.6695553854848</v>
      </c>
    </row>
    <row r="977" spans="1:14">
      <c r="A977">
        <v>975</v>
      </c>
      <c r="B977">
        <v>39.77161615338427</v>
      </c>
      <c r="C977">
        <v>2213.869758530808</v>
      </c>
      <c r="D977">
        <v>0.4171357617724579</v>
      </c>
      <c r="E977">
        <v>250.6800925472655</v>
      </c>
      <c r="F977">
        <v>14.33482521761212</v>
      </c>
      <c r="G977">
        <v>33200.94463069185</v>
      </c>
      <c r="H977">
        <v>0.3934700312062852</v>
      </c>
      <c r="I977">
        <v>0.1920430593756816</v>
      </c>
      <c r="J977">
        <v>17.97469045461788</v>
      </c>
      <c r="K977">
        <v>2.816967191189697</v>
      </c>
      <c r="L977">
        <v>915.7368027744193</v>
      </c>
      <c r="M977">
        <v>398.853148228737</v>
      </c>
      <c r="N977">
        <v>428.669442560981</v>
      </c>
    </row>
    <row r="978" spans="1:14">
      <c r="A978">
        <v>976</v>
      </c>
      <c r="B978">
        <v>39.77159881715686</v>
      </c>
      <c r="C978">
        <v>2213.87084885162</v>
      </c>
      <c r="D978">
        <v>0.4171357007072319</v>
      </c>
      <c r="E978">
        <v>250.6802138609954</v>
      </c>
      <c r="F978">
        <v>14.33481815777921</v>
      </c>
      <c r="G978">
        <v>33200.94463069184</v>
      </c>
      <c r="H978">
        <v>0.3934700202993834</v>
      </c>
      <c r="I978">
        <v>0.1920430928467458</v>
      </c>
      <c r="J978">
        <v>17.97469002699297</v>
      </c>
      <c r="K978">
        <v>2.816967191189697</v>
      </c>
      <c r="L978">
        <v>915.7368027744193</v>
      </c>
      <c r="M978">
        <v>398.8531232486142</v>
      </c>
      <c r="N978">
        <v>428.6694135234229</v>
      </c>
    </row>
    <row r="979" spans="1:14">
      <c r="A979">
        <v>977</v>
      </c>
      <c r="B979">
        <v>39.7715389979919</v>
      </c>
      <c r="C979">
        <v>2213.871606040006</v>
      </c>
      <c r="D979">
        <v>0.4171355797842765</v>
      </c>
      <c r="E979">
        <v>250.6803203528484</v>
      </c>
      <c r="F979">
        <v>14.33481325498459</v>
      </c>
      <c r="G979">
        <v>33200.94463069186</v>
      </c>
      <c r="H979">
        <v>0.3934699808970739</v>
      </c>
      <c r="I979">
        <v>0.1920431315739532</v>
      </c>
      <c r="J979">
        <v>17.97468728359953</v>
      </c>
      <c r="K979">
        <v>2.816967191189697</v>
      </c>
      <c r="L979">
        <v>915.7368027744193</v>
      </c>
      <c r="M979">
        <v>398.8531093522409</v>
      </c>
      <c r="N979">
        <v>428.6695461145834</v>
      </c>
    </row>
    <row r="980" spans="1:14">
      <c r="A980">
        <v>978</v>
      </c>
      <c r="B980">
        <v>39.77152390267842</v>
      </c>
      <c r="C980">
        <v>2213.872345391846</v>
      </c>
      <c r="D980">
        <v>0.4171355330363652</v>
      </c>
      <c r="E980">
        <v>250.6804042286375</v>
      </c>
      <c r="F980">
        <v>14.33480846768481</v>
      </c>
      <c r="G980">
        <v>33200.94463069185</v>
      </c>
      <c r="H980">
        <v>0.3934699713211472</v>
      </c>
      <c r="I980">
        <v>0.1920431550078031</v>
      </c>
      <c r="J980">
        <v>17.9746868195808</v>
      </c>
      <c r="K980">
        <v>2.816967191189697</v>
      </c>
      <c r="L980">
        <v>915.7368027744193</v>
      </c>
      <c r="M980">
        <v>398.8530929499694</v>
      </c>
      <c r="N980">
        <v>428.6695410370862</v>
      </c>
    </row>
    <row r="981" spans="1:14">
      <c r="A981">
        <v>979</v>
      </c>
      <c r="B981">
        <v>39.77148757388651</v>
      </c>
      <c r="C981">
        <v>2213.870427655926</v>
      </c>
      <c r="D981">
        <v>0.4171355298454631</v>
      </c>
      <c r="E981">
        <v>250.6802216512893</v>
      </c>
      <c r="F981">
        <v>14.33482088502269</v>
      </c>
      <c r="G981">
        <v>33200.94463069187</v>
      </c>
      <c r="H981">
        <v>0.3934699457663492</v>
      </c>
      <c r="I981">
        <v>0.1920431196060274</v>
      </c>
      <c r="J981">
        <v>17.97468416724165</v>
      </c>
      <c r="K981">
        <v>2.816967191189697</v>
      </c>
      <c r="L981">
        <v>915.7368027744193</v>
      </c>
      <c r="M981">
        <v>398.8531401532585</v>
      </c>
      <c r="N981">
        <v>428.6697852547373</v>
      </c>
    </row>
    <row r="982" spans="1:14">
      <c r="A982">
        <v>980</v>
      </c>
      <c r="B982">
        <v>39.77151303826084</v>
      </c>
      <c r="C982">
        <v>2213.872613791148</v>
      </c>
      <c r="D982">
        <v>0.4171355069891844</v>
      </c>
      <c r="E982">
        <v>250.6804370989978</v>
      </c>
      <c r="F982">
        <v>14.33480672980136</v>
      </c>
      <c r="G982">
        <v>33200.94463069186</v>
      </c>
      <c r="H982">
        <v>0.3934699641775105</v>
      </c>
      <c r="I982">
        <v>0.1920431658128478</v>
      </c>
      <c r="J982">
        <v>17.97468637855621</v>
      </c>
      <c r="K982">
        <v>2.816967191189697</v>
      </c>
      <c r="L982">
        <v>915.7368027744193</v>
      </c>
      <c r="M982">
        <v>398.8530869157821</v>
      </c>
      <c r="N982">
        <v>428.66954968014</v>
      </c>
    </row>
    <row r="983" spans="1:14">
      <c r="A983">
        <v>981</v>
      </c>
      <c r="B983">
        <v>39.77148624679045</v>
      </c>
      <c r="C983">
        <v>2213.874353289984</v>
      </c>
      <c r="D983">
        <v>0.4171354113626399</v>
      </c>
      <c r="E983">
        <v>250.680630391831</v>
      </c>
      <c r="F983">
        <v>14.33479546656974</v>
      </c>
      <c r="G983">
        <v>33200.94463069185</v>
      </c>
      <c r="H983">
        <v>0.3934699474435498</v>
      </c>
      <c r="I983">
        <v>0.1920432181059265</v>
      </c>
      <c r="J983">
        <v>17.97468573096958</v>
      </c>
      <c r="K983">
        <v>2.816967191189697</v>
      </c>
      <c r="L983">
        <v>915.7368027744193</v>
      </c>
      <c r="M983">
        <v>398.8530477168615</v>
      </c>
      <c r="N983">
        <v>428.6695093769425</v>
      </c>
    </row>
    <row r="984" spans="1:14">
      <c r="A984">
        <v>982</v>
      </c>
      <c r="B984">
        <v>39.77145231895136</v>
      </c>
      <c r="C984">
        <v>2213.87217817319</v>
      </c>
      <c r="D984">
        <v>0.4171354199275438</v>
      </c>
      <c r="E984">
        <v>250.6804200086023</v>
      </c>
      <c r="F984">
        <v>14.33480955042456</v>
      </c>
      <c r="G984">
        <v>33200.94463069184</v>
      </c>
      <c r="H984">
        <v>0.3934699233808523</v>
      </c>
      <c r="I984">
        <v>0.1920431750574475</v>
      </c>
      <c r="J984">
        <v>17.97468309137064</v>
      </c>
      <c r="K984">
        <v>2.816967191189697</v>
      </c>
      <c r="L984">
        <v>915.7368027744193</v>
      </c>
      <c r="M984">
        <v>398.8531011871214</v>
      </c>
      <c r="N984">
        <v>428.6697693911012</v>
      </c>
    </row>
    <row r="985" spans="1:14">
      <c r="A985">
        <v>983</v>
      </c>
      <c r="B985">
        <v>39.77153362611956</v>
      </c>
      <c r="C985">
        <v>2213.874958831973</v>
      </c>
      <c r="D985">
        <v>0.4171354710911606</v>
      </c>
      <c r="E985">
        <v>250.680671226601</v>
      </c>
      <c r="F985">
        <v>14.33479154569763</v>
      </c>
      <c r="G985">
        <v>33200.94463069185</v>
      </c>
      <c r="H985">
        <v>0.3934699793085867</v>
      </c>
      <c r="I985">
        <v>0.1920432183826062</v>
      </c>
      <c r="J985">
        <v>17.97468840902512</v>
      </c>
      <c r="K985">
        <v>2.816967191189697</v>
      </c>
      <c r="L985">
        <v>915.7368027744193</v>
      </c>
      <c r="M985">
        <v>398.8530296056471</v>
      </c>
      <c r="N985">
        <v>428.6693080210896</v>
      </c>
    </row>
    <row r="986" spans="1:14">
      <c r="A986">
        <v>984</v>
      </c>
      <c r="B986">
        <v>39.77148947479138</v>
      </c>
      <c r="C986">
        <v>2213.874956083531</v>
      </c>
      <c r="D986">
        <v>0.4171353986366535</v>
      </c>
      <c r="E986">
        <v>250.6806914945134</v>
      </c>
      <c r="F986">
        <v>14.33479156349374</v>
      </c>
      <c r="G986">
        <v>33200.94463069185</v>
      </c>
      <c r="H986">
        <v>0.3934699499257241</v>
      </c>
      <c r="I986">
        <v>0.1920432325343245</v>
      </c>
      <c r="J986">
        <v>17.97468614893953</v>
      </c>
      <c r="K986">
        <v>2.816967191189697</v>
      </c>
      <c r="L986">
        <v>915.7368027744193</v>
      </c>
      <c r="M986">
        <v>398.8530329235349</v>
      </c>
      <c r="N986">
        <v>428.669450956028</v>
      </c>
    </row>
    <row r="987" spans="1:14">
      <c r="A987">
        <v>985</v>
      </c>
      <c r="B987">
        <v>39.77142731287092</v>
      </c>
      <c r="C987">
        <v>2213.873813378539</v>
      </c>
      <c r="D987">
        <v>0.4171353301769442</v>
      </c>
      <c r="E987">
        <v>250.6806015711854</v>
      </c>
      <c r="F987">
        <v>14.3347989624872</v>
      </c>
      <c r="G987">
        <v>33200.94463069185</v>
      </c>
      <c r="H987">
        <v>0.3934699077229709</v>
      </c>
      <c r="I987">
        <v>0.1920432245084681</v>
      </c>
      <c r="J987">
        <v>17.97468249374344</v>
      </c>
      <c r="K987">
        <v>2.816967191189697</v>
      </c>
      <c r="L987">
        <v>915.7368027744193</v>
      </c>
      <c r="M987">
        <v>398.8530640252624</v>
      </c>
      <c r="N987">
        <v>428.6697266987553</v>
      </c>
    </row>
    <row r="988" spans="1:14">
      <c r="A988">
        <v>986</v>
      </c>
      <c r="B988">
        <v>39.77146992032772</v>
      </c>
      <c r="C988">
        <v>2213.873602923116</v>
      </c>
      <c r="D988">
        <v>0.4171354066214881</v>
      </c>
      <c r="E988">
        <v>250.6805599281089</v>
      </c>
      <c r="F988">
        <v>14.33480032518297</v>
      </c>
      <c r="G988">
        <v>33200.94463069185</v>
      </c>
      <c r="H988">
        <v>0.3934699360308778</v>
      </c>
      <c r="I988">
        <v>0.1920432049900965</v>
      </c>
      <c r="J988">
        <v>17.97468458509998</v>
      </c>
      <c r="K988">
        <v>2.816967191189697</v>
      </c>
      <c r="L988">
        <v>915.7368027744193</v>
      </c>
      <c r="M988">
        <v>398.8530662947626</v>
      </c>
      <c r="N988">
        <v>428.6696109701011</v>
      </c>
    </row>
    <row r="989" spans="1:14">
      <c r="A989">
        <v>987</v>
      </c>
      <c r="B989">
        <v>39.77149140185701</v>
      </c>
      <c r="C989">
        <v>2213.87580460034</v>
      </c>
      <c r="D989">
        <v>0.4171353770716315</v>
      </c>
      <c r="E989">
        <v>250.6807789603274</v>
      </c>
      <c r="F989">
        <v>14.3347860693682</v>
      </c>
      <c r="G989">
        <v>33200.94463069184</v>
      </c>
      <c r="H989">
        <v>0.3934699519158481</v>
      </c>
      <c r="I989">
        <v>0.1920432521051487</v>
      </c>
      <c r="J989">
        <v>17.97468659490127</v>
      </c>
      <c r="K989">
        <v>2.816967191189697</v>
      </c>
      <c r="L989">
        <v>915.7368027744193</v>
      </c>
      <c r="M989">
        <v>398.8530136291131</v>
      </c>
      <c r="N989">
        <v>428.6693965515339</v>
      </c>
    </row>
    <row r="990" spans="1:14">
      <c r="A990">
        <v>988</v>
      </c>
      <c r="B990">
        <v>39.77145368999346</v>
      </c>
      <c r="C990">
        <v>2213.874250923757</v>
      </c>
      <c r="D990">
        <v>0.4171353608005205</v>
      </c>
      <c r="E990">
        <v>250.6806348680313</v>
      </c>
      <c r="F990">
        <v>14.33479612938919</v>
      </c>
      <c r="G990">
        <v>33200.94463069185</v>
      </c>
      <c r="H990">
        <v>0.3934699256669892</v>
      </c>
      <c r="I990">
        <v>0.192043226305784</v>
      </c>
      <c r="J990">
        <v>17.97468402367788</v>
      </c>
      <c r="K990">
        <v>2.816967191189697</v>
      </c>
      <c r="L990">
        <v>915.7368027744193</v>
      </c>
      <c r="M990">
        <v>398.853052301572</v>
      </c>
      <c r="N990">
        <v>428.6696185111131</v>
      </c>
    </row>
    <row r="991" spans="1:14">
      <c r="A991">
        <v>989</v>
      </c>
      <c r="B991">
        <v>39.77153364278556</v>
      </c>
      <c r="C991">
        <v>2213.872838285132</v>
      </c>
      <c r="D991">
        <v>0.4171355345628221</v>
      </c>
      <c r="E991">
        <v>250.6804509878219</v>
      </c>
      <c r="F991">
        <v>14.33480527620483</v>
      </c>
      <c r="G991">
        <v>33200.94463069185</v>
      </c>
      <c r="H991">
        <v>0.3934699781556881</v>
      </c>
      <c r="I991">
        <v>0.1920431639053621</v>
      </c>
      <c r="J991">
        <v>17.97468751976812</v>
      </c>
      <c r="K991">
        <v>2.816967191189697</v>
      </c>
      <c r="L991">
        <v>915.7368027744193</v>
      </c>
      <c r="M991">
        <v>398.8530808555761</v>
      </c>
      <c r="N991">
        <v>428.6694773746441</v>
      </c>
    </row>
    <row r="992" spans="1:14">
      <c r="A992">
        <v>990</v>
      </c>
      <c r="B992">
        <v>39.77149747772062</v>
      </c>
      <c r="C992">
        <v>2213.87453329503</v>
      </c>
      <c r="D992">
        <v>0.4171354246322186</v>
      </c>
      <c r="E992">
        <v>250.6806439309557</v>
      </c>
      <c r="F992">
        <v>14.3347943010405</v>
      </c>
      <c r="G992">
        <v>33200.94463069185</v>
      </c>
      <c r="H992">
        <v>0.3934699550949747</v>
      </c>
      <c r="I992">
        <v>0.1920432186084699</v>
      </c>
      <c r="J992">
        <v>17.97468637900469</v>
      </c>
      <c r="K992">
        <v>2.816967191189697</v>
      </c>
      <c r="L992">
        <v>915.7368027744193</v>
      </c>
      <c r="M992">
        <v>398.8530429629004</v>
      </c>
      <c r="N992">
        <v>428.6694650110084</v>
      </c>
    </row>
    <row r="993" spans="1:14">
      <c r="A993">
        <v>991</v>
      </c>
      <c r="B993">
        <v>39.77146032125271</v>
      </c>
      <c r="C993">
        <v>2213.873096909149</v>
      </c>
      <c r="D993">
        <v>0.4171354062377178</v>
      </c>
      <c r="E993">
        <v>250.6805119392992</v>
      </c>
      <c r="F993">
        <v>14.33480360161701</v>
      </c>
      <c r="G993">
        <v>33200.94463069185</v>
      </c>
      <c r="H993">
        <v>0.3934699294439313</v>
      </c>
      <c r="I993">
        <v>0.1920431944994179</v>
      </c>
      <c r="J993">
        <v>17.97468387787637</v>
      </c>
      <c r="K993">
        <v>2.816967191189697</v>
      </c>
      <c r="L993">
        <v>915.7368027744193</v>
      </c>
      <c r="M993">
        <v>398.8530797302753</v>
      </c>
      <c r="N993">
        <v>428.669689467735</v>
      </c>
    </row>
    <row r="994" spans="1:14">
      <c r="A994">
        <v>992</v>
      </c>
      <c r="B994">
        <v>39.77145571128158</v>
      </c>
      <c r="C994">
        <v>2213.874278987058</v>
      </c>
      <c r="D994">
        <v>0.4171353636771375</v>
      </c>
      <c r="E994">
        <v>250.6806369892252</v>
      </c>
      <c r="F994">
        <v>14.33479594767982</v>
      </c>
      <c r="G994">
        <v>33200.94463069186</v>
      </c>
      <c r="H994">
        <v>0.3934699271642407</v>
      </c>
      <c r="I994">
        <v>0.192043225424094</v>
      </c>
      <c r="J994">
        <v>17.97468413351931</v>
      </c>
      <c r="K994">
        <v>2.816967191189697</v>
      </c>
      <c r="L994">
        <v>915.7368027744193</v>
      </c>
      <c r="M994">
        <v>398.8530522816531</v>
      </c>
      <c r="N994">
        <v>428.6696213368352</v>
      </c>
    </row>
    <row r="995" spans="1:14">
      <c r="A995">
        <v>993</v>
      </c>
      <c r="B995">
        <v>39.77140304620094</v>
      </c>
      <c r="C995">
        <v>2213.87522410084</v>
      </c>
      <c r="D995">
        <v>0.4171352485000306</v>
      </c>
      <c r="E995">
        <v>250.6807595252493</v>
      </c>
      <c r="F995">
        <v>14.33478982808778</v>
      </c>
      <c r="G995">
        <v>33200.94463069185</v>
      </c>
      <c r="H995">
        <v>0.3934698924932227</v>
      </c>
      <c r="I995">
        <v>0.1920432675948042</v>
      </c>
      <c r="J995">
        <v>17.9746818398449</v>
      </c>
      <c r="K995">
        <v>2.816967191189697</v>
      </c>
      <c r="L995">
        <v>915.7368027744193</v>
      </c>
      <c r="M995">
        <v>398.8530325356942</v>
      </c>
      <c r="N995">
        <v>428.6697044734967</v>
      </c>
    </row>
    <row r="996" spans="1:14">
      <c r="A996">
        <v>994</v>
      </c>
      <c r="B996">
        <v>39.77143358017572</v>
      </c>
      <c r="C996">
        <v>2213.873162618032</v>
      </c>
      <c r="D996">
        <v>0.417135360249508</v>
      </c>
      <c r="E996">
        <v>250.6805311786764</v>
      </c>
      <c r="F996">
        <v>14.33480317615274</v>
      </c>
      <c r="G996">
        <v>33200.94463069185</v>
      </c>
      <c r="H996">
        <v>0.3934699116543793</v>
      </c>
      <c r="I996">
        <v>0.1920432050145144</v>
      </c>
      <c r="J996">
        <v>17.9746825391841</v>
      </c>
      <c r="K996">
        <v>2.816967191189697</v>
      </c>
      <c r="L996">
        <v>915.7368027744193</v>
      </c>
      <c r="M996">
        <v>398.8530799304086</v>
      </c>
      <c r="N996">
        <v>428.6697682436583</v>
      </c>
    </row>
    <row r="997" spans="1:14">
      <c r="A997">
        <v>995</v>
      </c>
      <c r="B997">
        <v>39.77148026803005</v>
      </c>
      <c r="C997">
        <v>2213.87346810808</v>
      </c>
      <c r="D997">
        <v>0.4171354281366352</v>
      </c>
      <c r="E997">
        <v>250.6805412885687</v>
      </c>
      <c r="F997">
        <v>14.33480119810847</v>
      </c>
      <c r="G997">
        <v>33200.94463069186</v>
      </c>
      <c r="H997">
        <v>0.3934699430147994</v>
      </c>
      <c r="I997">
        <v>0.1920431970222548</v>
      </c>
      <c r="J997">
        <v>17.9746850521858</v>
      </c>
      <c r="K997">
        <v>2.816967191189697</v>
      </c>
      <c r="L997">
        <v>915.7368027744193</v>
      </c>
      <c r="M997">
        <v>398.8530697829555</v>
      </c>
      <c r="N997">
        <v>428.6696028206663</v>
      </c>
    </row>
    <row r="998" spans="1:14">
      <c r="A998">
        <v>996</v>
      </c>
      <c r="B998">
        <v>39.771446273446</v>
      </c>
      <c r="C998">
        <v>2213.872658384324</v>
      </c>
      <c r="D998">
        <v>0.4171353959891243</v>
      </c>
      <c r="E998">
        <v>250.680472827199</v>
      </c>
      <c r="F998">
        <v>14.33480644106093</v>
      </c>
      <c r="G998">
        <v>33200.94463069185</v>
      </c>
      <c r="H998">
        <v>0.3934699197572402</v>
      </c>
      <c r="I998">
        <v>0.1920431884497646</v>
      </c>
      <c r="J998">
        <v>17.97468297957898</v>
      </c>
      <c r="K998">
        <v>2.816967191189697</v>
      </c>
      <c r="L998">
        <v>915.7368027744193</v>
      </c>
      <c r="M998">
        <v>398.8530907773244</v>
      </c>
      <c r="N998">
        <v>428.669761672988</v>
      </c>
    </row>
    <row r="999" spans="1:14">
      <c r="A999">
        <v>997</v>
      </c>
      <c r="B999">
        <v>39.77142952382473</v>
      </c>
      <c r="C999">
        <v>2213.872641807496</v>
      </c>
      <c r="D999">
        <v>0.4171353686470534</v>
      </c>
      <c r="E999">
        <v>250.6804787862337</v>
      </c>
      <c r="F999">
        <v>14.33480654839574</v>
      </c>
      <c r="G999">
        <v>33200.94463069185</v>
      </c>
      <c r="H999">
        <v>0.3934699084812114</v>
      </c>
      <c r="I999">
        <v>0.1920431942092794</v>
      </c>
      <c r="J999">
        <v>17.97468211928679</v>
      </c>
      <c r="K999">
        <v>2.816967191189697</v>
      </c>
      <c r="L999">
        <v>915.7368027744193</v>
      </c>
      <c r="M999">
        <v>398.8530917453466</v>
      </c>
      <c r="N999">
        <v>428.6698072758842</v>
      </c>
    </row>
    <row r="1000" spans="1:14">
      <c r="A1000">
        <v>998</v>
      </c>
      <c r="B1000">
        <v>39.77140952872371</v>
      </c>
      <c r="C1000">
        <v>2213.871310505533</v>
      </c>
      <c r="D1000">
        <v>0.4171353752178593</v>
      </c>
      <c r="E1000">
        <v>250.6803496821934</v>
      </c>
      <c r="F1000">
        <v>14.33481516856983</v>
      </c>
      <c r="G1000">
        <v>33200.94463069184</v>
      </c>
      <c r="H1000">
        <v>0.3934698942913618</v>
      </c>
      <c r="I1000">
        <v>0.1920431674570607</v>
      </c>
      <c r="J1000">
        <v>17.97468054278676</v>
      </c>
      <c r="K1000">
        <v>2.816967191189697</v>
      </c>
      <c r="L1000">
        <v>915.7368027744193</v>
      </c>
      <c r="M1000">
        <v>398.8531245461828</v>
      </c>
      <c r="N1000">
        <v>428.6699659612345</v>
      </c>
    </row>
    <row r="1001" spans="1:14">
      <c r="A1001">
        <v>999</v>
      </c>
      <c r="B1001">
        <v>39.77144597969147</v>
      </c>
      <c r="C1001">
        <v>2213.875466384894</v>
      </c>
      <c r="D1001">
        <v>0.417135312280058</v>
      </c>
      <c r="E1001">
        <v>250.6807648715709</v>
      </c>
      <c r="F1001">
        <v>14.33478825930441</v>
      </c>
      <c r="G1001">
        <v>33200.94463069184</v>
      </c>
      <c r="H1001">
        <v>0.393469921402462</v>
      </c>
      <c r="I1001">
        <v>0.1920432587472382</v>
      </c>
      <c r="J1001">
        <v>17.97468413410038</v>
      </c>
      <c r="K1001">
        <v>2.816967191189697</v>
      </c>
      <c r="L1001">
        <v>915.7368027744193</v>
      </c>
      <c r="M1001">
        <v>398.8530245561421</v>
      </c>
      <c r="N1001">
        <v>428.6695621478374</v>
      </c>
    </row>
    <row r="1002" spans="1:14">
      <c r="A1002">
        <v>1000</v>
      </c>
      <c r="B1002">
        <v>39.7714252924739</v>
      </c>
      <c r="C1002">
        <v>2213.871369598724</v>
      </c>
      <c r="D1002">
        <v>0.4171353993123154</v>
      </c>
      <c r="E1002">
        <v>250.6803484681675</v>
      </c>
      <c r="F1002">
        <v>14.33481478594146</v>
      </c>
      <c r="G1002">
        <v>33200.94463069185</v>
      </c>
      <c r="H1002">
        <v>0.3934699048013173</v>
      </c>
      <c r="I1002">
        <v>0.1920431639825422</v>
      </c>
      <c r="J1002">
        <v>17.97468137415971</v>
      </c>
      <c r="K1002">
        <v>2.816967191189697</v>
      </c>
      <c r="L1002">
        <v>915.7368027744193</v>
      </c>
      <c r="M1002">
        <v>398.8531218848596</v>
      </c>
      <c r="N1002">
        <v>428.6699091444953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72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18.9965194391204</v>
      </c>
    </row>
    <row r="2" spans="1:6">
      <c r="B2" t="s">
        <v>35</v>
      </c>
      <c r="C2">
        <v>16.50936830073023</v>
      </c>
    </row>
    <row r="3" spans="1:6">
      <c r="B3" t="s">
        <v>36</v>
      </c>
      <c r="C3">
        <v>10.00668089924098</v>
      </c>
    </row>
    <row r="4" spans="1:6">
      <c r="B4" t="s">
        <v>37</v>
      </c>
      <c r="C4">
        <v>8.100582312740114</v>
      </c>
    </row>
    <row r="5" spans="1:6">
      <c r="B5" t="s">
        <v>38</v>
      </c>
      <c r="C5">
        <v>1338.248441893483</v>
      </c>
    </row>
    <row r="6" spans="1:6">
      <c r="B6" t="s">
        <v>39</v>
      </c>
      <c r="C6">
        <v>465.4802098963055</v>
      </c>
    </row>
    <row r="7" spans="1:6">
      <c r="B7" t="s">
        <v>40</v>
      </c>
      <c r="C7">
        <v>0.3478279483275161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5.05262543675429</v>
      </c>
      <c r="E9">
        <v>5.862402651182037</v>
      </c>
      <c r="F9">
        <v>0</v>
      </c>
    </row>
    <row r="10" spans="1:6">
      <c r="B10" t="s">
        <v>43</v>
      </c>
      <c r="C10">
        <v>0</v>
      </c>
      <c r="D10">
        <v>5.074236447355375</v>
      </c>
      <c r="E10">
        <v>5.793918649338094</v>
      </c>
      <c r="F10">
        <v>0.09251047509343534</v>
      </c>
    </row>
    <row r="11" spans="1:6">
      <c r="B11" t="s">
        <v>44</v>
      </c>
      <c r="C11">
        <v>0</v>
      </c>
      <c r="D11">
        <v>0.02161101060108522</v>
      </c>
      <c r="E11">
        <v>4.984141434910347</v>
      </c>
      <c r="F11">
        <v>5.954913126275472</v>
      </c>
    </row>
    <row r="12" spans="1:6">
      <c r="B12" t="s">
        <v>45</v>
      </c>
      <c r="C12">
        <v>0</v>
      </c>
      <c r="D12">
        <v>0.5049252082313863</v>
      </c>
      <c r="E12">
        <v>0.5858488653941893</v>
      </c>
      <c r="F12">
        <v>0</v>
      </c>
    </row>
    <row r="15" spans="1:6">
      <c r="A15" t="s">
        <v>51</v>
      </c>
      <c r="B15" t="s">
        <v>34</v>
      </c>
      <c r="C15">
        <v>18.9965194391204</v>
      </c>
    </row>
    <row r="16" spans="1:6">
      <c r="B16" t="s">
        <v>35</v>
      </c>
      <c r="C16">
        <v>16.50936830073023</v>
      </c>
    </row>
    <row r="17" spans="1:6">
      <c r="B17" t="s">
        <v>36</v>
      </c>
      <c r="C17">
        <v>10.00668089924098</v>
      </c>
    </row>
    <row r="18" spans="1:6">
      <c r="B18" t="s">
        <v>37</v>
      </c>
      <c r="C18">
        <v>8.100582312740114</v>
      </c>
    </row>
    <row r="19" spans="1:6">
      <c r="B19" t="s">
        <v>38</v>
      </c>
      <c r="C19">
        <v>1338.248441893483</v>
      </c>
    </row>
    <row r="20" spans="1:6">
      <c r="B20" t="s">
        <v>39</v>
      </c>
      <c r="C20">
        <v>465.4802098963055</v>
      </c>
    </row>
    <row r="21" spans="1:6">
      <c r="B21" t="s">
        <v>40</v>
      </c>
      <c r="C21">
        <v>0.3478279483275161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10.00668089924098</v>
      </c>
      <c r="E23">
        <v>2.980489779482285</v>
      </c>
      <c r="F23">
        <v>-8.881784197001252e-16</v>
      </c>
    </row>
    <row r="24" spans="1:6">
      <c r="B24" t="s">
        <v>43</v>
      </c>
      <c r="C24">
        <v>0</v>
      </c>
      <c r="D24">
        <v>10.09919137433442</v>
      </c>
      <c r="E24">
        <v>2.911895288770601</v>
      </c>
      <c r="F24">
        <v>0.02161101060108522</v>
      </c>
    </row>
    <row r="25" spans="1:6">
      <c r="B25" t="s">
        <v>44</v>
      </c>
      <c r="C25">
        <v>0</v>
      </c>
      <c r="D25">
        <v>0.09251047509343534</v>
      </c>
      <c r="E25">
        <v>9.938086408529299</v>
      </c>
      <c r="F25">
        <v>3.002100790083372</v>
      </c>
    </row>
    <row r="26" spans="1:6">
      <c r="B26" t="s">
        <v>45</v>
      </c>
      <c r="C26">
        <v>0</v>
      </c>
      <c r="D26">
        <v>1</v>
      </c>
      <c r="E26">
        <v>0.297849987372772</v>
      </c>
      <c r="F26">
        <v>-8.875854328156847e-17</v>
      </c>
    </row>
    <row r="29" spans="1:6">
      <c r="A29" t="s">
        <v>52</v>
      </c>
      <c r="B29" t="s">
        <v>53</v>
      </c>
      <c r="C29">
        <v>18.94847487185643</v>
      </c>
    </row>
    <row r="30" spans="1:6">
      <c r="B30" t="s">
        <v>54</v>
      </c>
      <c r="C30">
        <v>16.50515666273165</v>
      </c>
    </row>
    <row r="31" spans="1:6">
      <c r="B31" t="s">
        <v>55</v>
      </c>
      <c r="C31">
        <v>10.03921534173234</v>
      </c>
    </row>
    <row r="32" spans="1:6">
      <c r="B32" t="s">
        <v>56</v>
      </c>
      <c r="C32">
        <v>8.082156735844734</v>
      </c>
    </row>
    <row r="33" spans="1:6">
      <c r="B33" t="s">
        <v>57</v>
      </c>
      <c r="C33">
        <v>1339.203850237234</v>
      </c>
    </row>
    <row r="34" spans="1:6">
      <c r="B34" t="s">
        <v>58</v>
      </c>
      <c r="C34">
        <v>465.8508662968894</v>
      </c>
    </row>
    <row r="35" spans="1:6">
      <c r="B35" t="s">
        <v>59</v>
      </c>
      <c r="C35">
        <v>0.3478565762892378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5.067116860750183</v>
      </c>
      <c r="E37">
        <v>5.884436315978345</v>
      </c>
      <c r="F37">
        <v>-8.881784197001252e-16</v>
      </c>
    </row>
    <row r="38" spans="1:6">
      <c r="B38" t="s">
        <v>43</v>
      </c>
      <c r="C38">
        <v>0</v>
      </c>
      <c r="D38">
        <v>5.087940832096369</v>
      </c>
      <c r="E38">
        <v>5.818415241418776</v>
      </c>
      <c r="F38">
        <v>0.08916037714105134</v>
      </c>
    </row>
    <row r="39" spans="1:6">
      <c r="B39" t="s">
        <v>44</v>
      </c>
      <c r="C39">
        <v>0</v>
      </c>
      <c r="D39">
        <v>0.02082397134618645</v>
      </c>
      <c r="E39">
        <v>5.001095786190614</v>
      </c>
      <c r="F39">
        <v>5.973596693119397</v>
      </c>
    </row>
    <row r="40" spans="1:6">
      <c r="B40" t="s">
        <v>45</v>
      </c>
      <c r="C40">
        <v>0</v>
      </c>
      <c r="D40">
        <v>0.5047323608735158</v>
      </c>
      <c r="E40">
        <v>0.5861450437781867</v>
      </c>
      <c r="F40">
        <v>-8.847090031110576e-17</v>
      </c>
    </row>
    <row r="43" spans="1:6">
      <c r="A43" t="s">
        <v>64</v>
      </c>
      <c r="B43" t="s">
        <v>53</v>
      </c>
      <c r="C43">
        <v>18.94847487185643</v>
      </c>
    </row>
    <row r="44" spans="1:6">
      <c r="B44" t="s">
        <v>54</v>
      </c>
      <c r="C44">
        <v>16.50515666273165</v>
      </c>
    </row>
    <row r="45" spans="1:6">
      <c r="B45" t="s">
        <v>55</v>
      </c>
      <c r="C45">
        <v>10.03921534173234</v>
      </c>
    </row>
    <row r="46" spans="1:6">
      <c r="B46" t="s">
        <v>56</v>
      </c>
      <c r="C46">
        <v>8.082156735844734</v>
      </c>
    </row>
    <row r="47" spans="1:6">
      <c r="B47" t="s">
        <v>57</v>
      </c>
      <c r="C47">
        <v>1339.203850237234</v>
      </c>
    </row>
    <row r="48" spans="1:6">
      <c r="B48" t="s">
        <v>58</v>
      </c>
      <c r="C48">
        <v>465.8508662968894</v>
      </c>
    </row>
    <row r="49" spans="1:6">
      <c r="B49" t="s">
        <v>59</v>
      </c>
      <c r="C49">
        <v>0.3478565762892378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10.03921534173234</v>
      </c>
      <c r="E51">
        <v>2.989730592437853</v>
      </c>
      <c r="F51">
        <v>4.440892098500626e-16</v>
      </c>
    </row>
    <row r="52" spans="1:6">
      <c r="B52" t="s">
        <v>43</v>
      </c>
      <c r="C52">
        <v>0</v>
      </c>
      <c r="D52">
        <v>10.12837571887339</v>
      </c>
      <c r="E52">
        <v>2.923607169355559</v>
      </c>
      <c r="F52">
        <v>0.02082397134618645</v>
      </c>
    </row>
    <row r="53" spans="1:6">
      <c r="B53" t="s">
        <v>44</v>
      </c>
      <c r="C53">
        <v>0</v>
      </c>
      <c r="D53">
        <v>0.08916037714105134</v>
      </c>
      <c r="E53">
        <v>9.973091918650045</v>
      </c>
      <c r="F53">
        <v>3.010554563784039</v>
      </c>
    </row>
    <row r="54" spans="1:6">
      <c r="B54" t="s">
        <v>45</v>
      </c>
      <c r="C54">
        <v>0</v>
      </c>
      <c r="D54">
        <v>1</v>
      </c>
      <c r="E54">
        <v>0.2978052059516789</v>
      </c>
      <c r="F54">
        <v>4.423545015555288e-17</v>
      </c>
    </row>
    <row r="57" spans="1:6">
      <c r="A57" t="s">
        <v>65</v>
      </c>
      <c r="B57" t="s">
        <v>66</v>
      </c>
      <c r="C57">
        <v>18.9050373809965</v>
      </c>
    </row>
    <row r="58" spans="1:6">
      <c r="B58" t="s">
        <v>67</v>
      </c>
      <c r="C58">
        <v>16.50136361530331</v>
      </c>
    </row>
    <row r="59" spans="1:6">
      <c r="B59" t="s">
        <v>68</v>
      </c>
      <c r="C59">
        <v>10.0685027875798</v>
      </c>
    </row>
    <row r="60" spans="1:6">
      <c r="B60" t="s">
        <v>69</v>
      </c>
      <c r="C60">
        <v>8.065482724032986</v>
      </c>
    </row>
    <row r="61" spans="1:6">
      <c r="B61" t="s">
        <v>70</v>
      </c>
      <c r="C61">
        <v>1340.031767851839</v>
      </c>
    </row>
    <row r="62" spans="1:6">
      <c r="B62" t="s">
        <v>71</v>
      </c>
      <c r="C62">
        <v>466.1722061913582</v>
      </c>
    </row>
    <row r="63" spans="1:6">
      <c r="B63" t="s">
        <v>72</v>
      </c>
      <c r="C63">
        <v>0.3478814587647153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5.080216468260946</v>
      </c>
      <c r="E65">
        <v>5.904190728406687</v>
      </c>
      <c r="F65">
        <v>0</v>
      </c>
    </row>
    <row r="66" spans="1:6">
      <c r="B66" t="s">
        <v>43</v>
      </c>
      <c r="C66">
        <v>0</v>
      </c>
      <c r="D66">
        <v>5.10035657727921</v>
      </c>
      <c r="E66">
        <v>5.840310932295662</v>
      </c>
      <c r="F66">
        <v>0.08624827100888648</v>
      </c>
    </row>
    <row r="67" spans="1:6">
      <c r="B67" t="s">
        <v>44</v>
      </c>
      <c r="C67">
        <v>0</v>
      </c>
      <c r="D67">
        <v>0.02014010901826384</v>
      </c>
      <c r="E67">
        <v>5.016336672149921</v>
      </c>
      <c r="F67">
        <v>5.990438999415574</v>
      </c>
    </row>
    <row r="68" spans="1:6">
      <c r="B68" t="s">
        <v>45</v>
      </c>
      <c r="C68">
        <v>0</v>
      </c>
      <c r="D68">
        <v>0.5045652343194211</v>
      </c>
      <c r="E68">
        <v>0.5864020552976277</v>
      </c>
      <c r="F68">
        <v>0</v>
      </c>
    </row>
    <row r="71" spans="1:6">
      <c r="A71" t="s">
        <v>77</v>
      </c>
      <c r="B71" t="s">
        <v>66</v>
      </c>
      <c r="C71">
        <v>18.9050373809965</v>
      </c>
    </row>
    <row r="72" spans="1:6">
      <c r="B72" t="s">
        <v>67</v>
      </c>
      <c r="C72">
        <v>16.50136361530331</v>
      </c>
    </row>
    <row r="73" spans="1:6">
      <c r="B73" t="s">
        <v>68</v>
      </c>
      <c r="C73">
        <v>10.0685027875798</v>
      </c>
    </row>
    <row r="74" spans="1:6">
      <c r="B74" t="s">
        <v>69</v>
      </c>
      <c r="C74">
        <v>8.065482724032986</v>
      </c>
    </row>
    <row r="75" spans="1:6">
      <c r="B75" t="s">
        <v>70</v>
      </c>
      <c r="C75">
        <v>1340.031767851839</v>
      </c>
    </row>
    <row r="76" spans="1:6">
      <c r="B76" t="s">
        <v>71</v>
      </c>
      <c r="C76">
        <v>466.1722061913582</v>
      </c>
    </row>
    <row r="77" spans="1:6">
      <c r="B77" t="s">
        <v>72</v>
      </c>
      <c r="C77">
        <v>0.3478814587647153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10.0685027875798</v>
      </c>
      <c r="E79">
        <v>2.998063417175704</v>
      </c>
      <c r="F79">
        <v>8.881784197001252e-16</v>
      </c>
    </row>
    <row r="80" spans="1:6">
      <c r="B80" t="s">
        <v>43</v>
      </c>
      <c r="C80">
        <v>0</v>
      </c>
      <c r="D80">
        <v>10.15475105858868</v>
      </c>
      <c r="E80">
        <v>2.934088088749805</v>
      </c>
      <c r="F80">
        <v>0.02014010901826384</v>
      </c>
    </row>
    <row r="81" spans="1:6">
      <c r="B81" t="s">
        <v>44</v>
      </c>
      <c r="C81">
        <v>0</v>
      </c>
      <c r="D81">
        <v>0.08624827100888648</v>
      </c>
      <c r="E81">
        <v>10.0045274591539</v>
      </c>
      <c r="F81">
        <v>3.018203526193967</v>
      </c>
    </row>
    <row r="82" spans="1:6">
      <c r="B82" t="s">
        <v>45</v>
      </c>
      <c r="C82">
        <v>0</v>
      </c>
      <c r="D82">
        <v>1</v>
      </c>
      <c r="E82">
        <v>0.2977665577918919</v>
      </c>
      <c r="F82">
        <v>8.821355453124127e-17</v>
      </c>
    </row>
    <row r="85" spans="1:6">
      <c r="A85" t="s">
        <v>78</v>
      </c>
      <c r="B85" t="s">
        <v>79</v>
      </c>
      <c r="C85">
        <v>18.88675865281329</v>
      </c>
    </row>
    <row r="86" spans="1:6">
      <c r="B86" t="s">
        <v>80</v>
      </c>
      <c r="C86">
        <v>16.49943820808591</v>
      </c>
    </row>
    <row r="87" spans="1:6">
      <c r="B87" t="s">
        <v>81</v>
      </c>
      <c r="C87">
        <v>10.08364370534621</v>
      </c>
    </row>
    <row r="88" spans="1:6">
      <c r="B88" t="s">
        <v>82</v>
      </c>
      <c r="C88">
        <v>8.058624738546811</v>
      </c>
    </row>
    <row r="89" spans="1:6">
      <c r="B89" t="s">
        <v>83</v>
      </c>
      <c r="C89">
        <v>1340.74930882699</v>
      </c>
    </row>
    <row r="90" spans="1:6">
      <c r="B90" t="s">
        <v>84</v>
      </c>
      <c r="C90">
        <v>466.4508555701656</v>
      </c>
    </row>
    <row r="91" spans="1:6">
      <c r="B91" t="s">
        <v>85</v>
      </c>
      <c r="C91">
        <v>0.3479031109687906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5.086394897927301</v>
      </c>
      <c r="E93">
        <v>5.915320032979384</v>
      </c>
      <c r="F93">
        <v>-1.77635683940025e-15</v>
      </c>
    </row>
    <row r="94" spans="1:6">
      <c r="B94" t="s">
        <v>43</v>
      </c>
      <c r="C94">
        <v>0</v>
      </c>
      <c r="D94">
        <v>5.10591910906935</v>
      </c>
      <c r="E94">
        <v>5.853378777215176</v>
      </c>
      <c r="F94">
        <v>0.08362414750548686</v>
      </c>
    </row>
    <row r="95" spans="1:6">
      <c r="B95" t="s">
        <v>44</v>
      </c>
      <c r="C95">
        <v>0</v>
      </c>
      <c r="D95">
        <v>0.01952421114204897</v>
      </c>
      <c r="E95">
        <v>5.024453642163093</v>
      </c>
      <c r="F95">
        <v>5.998944180484872</v>
      </c>
    </row>
    <row r="96" spans="1:6">
      <c r="B96" t="s">
        <v>45</v>
      </c>
      <c r="C96">
        <v>0</v>
      </c>
      <c r="D96">
        <v>0.504420331237067</v>
      </c>
      <c r="E96">
        <v>0.586625252322547</v>
      </c>
      <c r="F96">
        <v>-1.761621980414134e-16</v>
      </c>
    </row>
    <row r="99" spans="1:6">
      <c r="A99" t="s">
        <v>90</v>
      </c>
      <c r="B99" t="s">
        <v>79</v>
      </c>
      <c r="C99">
        <v>18.88675865281329</v>
      </c>
    </row>
    <row r="100" spans="1:6">
      <c r="B100" t="s">
        <v>80</v>
      </c>
      <c r="C100">
        <v>16.49943820808591</v>
      </c>
    </row>
    <row r="101" spans="1:6">
      <c r="B101" t="s">
        <v>81</v>
      </c>
      <c r="C101">
        <v>10.08364370534621</v>
      </c>
    </row>
    <row r="102" spans="1:6">
      <c r="B102" t="s">
        <v>82</v>
      </c>
      <c r="C102">
        <v>8.058624738546811</v>
      </c>
    </row>
    <row r="103" spans="1:6">
      <c r="B103" t="s">
        <v>83</v>
      </c>
      <c r="C103">
        <v>1340.74930882699</v>
      </c>
    </row>
    <row r="104" spans="1:6">
      <c r="B104" t="s">
        <v>84</v>
      </c>
      <c r="C104">
        <v>466.4508555701656</v>
      </c>
    </row>
    <row r="105" spans="1:6">
      <c r="B105" t="s">
        <v>85</v>
      </c>
      <c r="C105">
        <v>0.3479031109687906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10.08364370534621</v>
      </c>
      <c r="E107">
        <v>3.002235741711081</v>
      </c>
      <c r="F107">
        <v>8.881784197001252e-16</v>
      </c>
    </row>
    <row r="108" spans="1:6">
      <c r="B108" t="s">
        <v>43</v>
      </c>
      <c r="C108">
        <v>0</v>
      </c>
      <c r="D108">
        <v>10.1672678528517</v>
      </c>
      <c r="E108">
        <v>2.940204782731393</v>
      </c>
      <c r="F108">
        <v>0.01952421114204897</v>
      </c>
    </row>
    <row r="109" spans="1:6">
      <c r="B109" t="s">
        <v>44</v>
      </c>
      <c r="C109">
        <v>0</v>
      </c>
      <c r="D109">
        <v>0.08362414750548686</v>
      </c>
      <c r="E109">
        <v>10.02161274636652</v>
      </c>
      <c r="F109">
        <v>3.021759952853129</v>
      </c>
    </row>
    <row r="110" spans="1:6">
      <c r="B110" t="s">
        <v>45</v>
      </c>
      <c r="C110">
        <v>0</v>
      </c>
      <c r="D110">
        <v>1</v>
      </c>
      <c r="E110">
        <v>0.2977332231720302</v>
      </c>
      <c r="F110">
        <v>8.808109902070668e-17</v>
      </c>
    </row>
    <row r="113" spans="1:6">
      <c r="A113" t="s">
        <v>91</v>
      </c>
      <c r="B113" t="s">
        <v>92</v>
      </c>
      <c r="C113">
        <v>18.87850684765703</v>
      </c>
    </row>
    <row r="114" spans="1:6">
      <c r="B114" t="s">
        <v>93</v>
      </c>
      <c r="C114">
        <v>16.49830655941237</v>
      </c>
    </row>
    <row r="115" spans="1:6">
      <c r="B115" t="s">
        <v>94</v>
      </c>
      <c r="C115">
        <v>10.09272381596298</v>
      </c>
    </row>
    <row r="116" spans="1:6">
      <c r="B116" t="s">
        <v>95</v>
      </c>
      <c r="C116">
        <v>8.055656362603028</v>
      </c>
    </row>
    <row r="117" spans="1:6">
      <c r="B117" t="s">
        <v>96</v>
      </c>
      <c r="C117">
        <v>1341.370311925025</v>
      </c>
    </row>
    <row r="118" spans="1:6">
      <c r="B118" t="s">
        <v>97</v>
      </c>
      <c r="C118">
        <v>466.6921689160901</v>
      </c>
    </row>
    <row r="119" spans="1:6">
      <c r="B119" t="s">
        <v>98</v>
      </c>
      <c r="C119">
        <v>0.347921945764799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5.089708472835774</v>
      </c>
      <c r="E121">
        <v>5.922601466932199</v>
      </c>
      <c r="F121">
        <v>8.881784197001252e-16</v>
      </c>
    </row>
    <row r="122" spans="1:6">
      <c r="B122" t="s">
        <v>43</v>
      </c>
      <c r="C122">
        <v>0</v>
      </c>
      <c r="D122">
        <v>5.108690397394613</v>
      </c>
      <c r="E122">
        <v>5.862370950793204</v>
      </c>
      <c r="F122">
        <v>0.081312777418039</v>
      </c>
    </row>
    <row r="123" spans="1:6">
      <c r="B123" t="s">
        <v>44</v>
      </c>
      <c r="C123">
        <v>0</v>
      </c>
      <c r="D123">
        <v>0.01898192455883846</v>
      </c>
      <c r="E123">
        <v>5.029477956696779</v>
      </c>
      <c r="F123">
        <v>6.003914244350237</v>
      </c>
    </row>
    <row r="124" spans="1:6">
      <c r="B124" t="s">
        <v>45</v>
      </c>
      <c r="C124">
        <v>0</v>
      </c>
      <c r="D124">
        <v>0.5042948331535363</v>
      </c>
      <c r="E124">
        <v>0.5868189375760802</v>
      </c>
      <c r="F124">
        <v>8.800185518753155e-17</v>
      </c>
    </row>
    <row r="127" spans="1:6">
      <c r="A127" t="s">
        <v>103</v>
      </c>
      <c r="B127" t="s">
        <v>92</v>
      </c>
      <c r="C127">
        <v>18.87850684765703</v>
      </c>
    </row>
    <row r="128" spans="1:6">
      <c r="B128" t="s">
        <v>93</v>
      </c>
      <c r="C128">
        <v>16.49830655941237</v>
      </c>
    </row>
    <row r="129" spans="1:6">
      <c r="B129" t="s">
        <v>94</v>
      </c>
      <c r="C129">
        <v>10.09272381596298</v>
      </c>
    </row>
    <row r="130" spans="1:6">
      <c r="B130" t="s">
        <v>95</v>
      </c>
      <c r="C130">
        <v>8.055656362603028</v>
      </c>
    </row>
    <row r="131" spans="1:6">
      <c r="B131" t="s">
        <v>96</v>
      </c>
      <c r="C131">
        <v>1341.370311925025</v>
      </c>
    </row>
    <row r="132" spans="1:6">
      <c r="B132" t="s">
        <v>97</v>
      </c>
      <c r="C132">
        <v>466.6921689160901</v>
      </c>
    </row>
    <row r="133" spans="1:6">
      <c r="B133" t="s">
        <v>98</v>
      </c>
      <c r="C133">
        <v>0.347921945764799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10.09272381596298</v>
      </c>
      <c r="E135">
        <v>3.004649661766461</v>
      </c>
      <c r="F135">
        <v>8.881784197001252e-16</v>
      </c>
    </row>
    <row r="136" spans="1:6">
      <c r="B136" t="s">
        <v>43</v>
      </c>
      <c r="C136">
        <v>0</v>
      </c>
      <c r="D136">
        <v>10.17403659338102</v>
      </c>
      <c r="E136">
        <v>2.944334385062183</v>
      </c>
      <c r="F136">
        <v>0.01898192455883846</v>
      </c>
    </row>
    <row r="137" spans="1:6">
      <c r="B137" t="s">
        <v>44</v>
      </c>
      <c r="C137">
        <v>0</v>
      </c>
      <c r="D137">
        <v>0.081312777418039</v>
      </c>
      <c r="E137">
        <v>10.0324085392587</v>
      </c>
      <c r="F137">
        <v>3.023631586325298</v>
      </c>
    </row>
    <row r="138" spans="1:6">
      <c r="B138" t="s">
        <v>45</v>
      </c>
      <c r="C138">
        <v>0</v>
      </c>
      <c r="D138">
        <v>1</v>
      </c>
      <c r="E138">
        <v>0.2977045361148403</v>
      </c>
      <c r="F138">
        <v>8.800185518753155e-17</v>
      </c>
    </row>
    <row r="141" spans="1:6">
      <c r="A141" t="s">
        <v>104</v>
      </c>
      <c r="B141" t="s">
        <v>105</v>
      </c>
      <c r="C141">
        <v>18.8703660321525</v>
      </c>
    </row>
    <row r="142" spans="1:6">
      <c r="B142" t="s">
        <v>106</v>
      </c>
      <c r="C142">
        <v>16.49725684455149</v>
      </c>
    </row>
    <row r="143" spans="1:6">
      <c r="B143" t="s">
        <v>107</v>
      </c>
      <c r="C143">
        <v>10.10111044602211</v>
      </c>
    </row>
    <row r="144" spans="1:6">
      <c r="B144" t="s">
        <v>108</v>
      </c>
      <c r="C144">
        <v>8.052694949113844</v>
      </c>
    </row>
    <row r="145" spans="1:6">
      <c r="B145" t="s">
        <v>109</v>
      </c>
      <c r="C145">
        <v>1341.90602619136</v>
      </c>
    </row>
    <row r="146" spans="1:6">
      <c r="B146" t="s">
        <v>110</v>
      </c>
      <c r="C146">
        <v>466.9004957794221</v>
      </c>
    </row>
    <row r="147" spans="1:6">
      <c r="B147" t="s">
        <v>111</v>
      </c>
      <c r="C147">
        <v>0.3479382957274541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5.092843081534424</v>
      </c>
      <c r="E149">
        <v>5.929216360196055</v>
      </c>
      <c r="F149">
        <v>-8.881784197001252e-16</v>
      </c>
    </row>
    <row r="150" spans="1:6">
      <c r="B150" t="s">
        <v>43</v>
      </c>
      <c r="C150">
        <v>0</v>
      </c>
      <c r="D150">
        <v>5.111357100865748</v>
      </c>
      <c r="E150">
        <v>5.870461988549973</v>
      </c>
      <c r="F150">
        <v>0.07931793676320066</v>
      </c>
    </row>
    <row r="151" spans="1:6">
      <c r="B151" t="s">
        <v>44</v>
      </c>
      <c r="C151">
        <v>0</v>
      </c>
      <c r="D151">
        <v>0.01851401933132341</v>
      </c>
      <c r="E151">
        <v>5.034088709888342</v>
      </c>
      <c r="F151">
        <v>6.008534296959256</v>
      </c>
    </row>
    <row r="152" spans="1:6">
      <c r="B152" t="s">
        <v>45</v>
      </c>
      <c r="C152">
        <v>0</v>
      </c>
      <c r="D152">
        <v>0.5041864564049018</v>
      </c>
      <c r="E152">
        <v>0.5869865884429591</v>
      </c>
      <c r="F152">
        <v>-8.792879005197854e-17</v>
      </c>
    </row>
    <row r="155" spans="1:6">
      <c r="A155" t="s">
        <v>116</v>
      </c>
      <c r="B155" t="s">
        <v>105</v>
      </c>
      <c r="C155">
        <v>18.8703660321525</v>
      </c>
    </row>
    <row r="156" spans="1:6">
      <c r="B156" t="s">
        <v>106</v>
      </c>
      <c r="C156">
        <v>16.49725684455149</v>
      </c>
    </row>
    <row r="157" spans="1:6">
      <c r="B157" t="s">
        <v>107</v>
      </c>
      <c r="C157">
        <v>10.10111044602211</v>
      </c>
    </row>
    <row r="158" spans="1:6">
      <c r="B158" t="s">
        <v>108</v>
      </c>
      <c r="C158">
        <v>8.052694949113844</v>
      </c>
    </row>
    <row r="159" spans="1:6">
      <c r="B159" t="s">
        <v>109</v>
      </c>
      <c r="C159">
        <v>1341.90602619136</v>
      </c>
    </row>
    <row r="160" spans="1:6">
      <c r="B160" t="s">
        <v>110</v>
      </c>
      <c r="C160">
        <v>466.9004957794221</v>
      </c>
    </row>
    <row r="161" spans="1:6">
      <c r="B161" t="s">
        <v>111</v>
      </c>
      <c r="C161">
        <v>0.3479382957274541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10.10111044602211</v>
      </c>
      <c r="E163">
        <v>3.006898078198585</v>
      </c>
      <c r="F163">
        <v>4.440892098500626e-16</v>
      </c>
    </row>
    <row r="164" spans="1:6">
      <c r="B164" t="s">
        <v>43</v>
      </c>
      <c r="C164">
        <v>0</v>
      </c>
      <c r="D164">
        <v>10.18042838278531</v>
      </c>
      <c r="E164">
        <v>2.94806310209114</v>
      </c>
      <c r="F164">
        <v>0.01851401933132341</v>
      </c>
    </row>
    <row r="165" spans="1:6">
      <c r="B165" t="s">
        <v>44</v>
      </c>
      <c r="C165">
        <v>0</v>
      </c>
      <c r="D165">
        <v>0.07931793676320066</v>
      </c>
      <c r="E165">
        <v>10.04227546991466</v>
      </c>
      <c r="F165">
        <v>3.025412097529908</v>
      </c>
    </row>
    <row r="166" spans="1:6">
      <c r="B166" t="s">
        <v>45</v>
      </c>
      <c r="C166">
        <v>0</v>
      </c>
      <c r="D166">
        <v>1</v>
      </c>
      <c r="E166">
        <v>0.2976799525425171</v>
      </c>
      <c r="F166">
        <v>4.396439502598927e-17</v>
      </c>
    </row>
    <row r="169" spans="1:6">
      <c r="A169" t="s">
        <v>117</v>
      </c>
      <c r="B169" t="s">
        <v>118</v>
      </c>
      <c r="C169">
        <v>18.86758445410584</v>
      </c>
    </row>
    <row r="170" spans="1:6">
      <c r="B170" t="s">
        <v>119</v>
      </c>
      <c r="C170">
        <v>16.4966544404777</v>
      </c>
    </row>
    <row r="171" spans="1:6">
      <c r="B171" t="s">
        <v>120</v>
      </c>
      <c r="C171">
        <v>10.106059729827</v>
      </c>
    </row>
    <row r="172" spans="1:6">
      <c r="B172" t="s">
        <v>121</v>
      </c>
      <c r="C172">
        <v>8.051801959977213</v>
      </c>
    </row>
    <row r="173" spans="1:6">
      <c r="B173" t="s">
        <v>122</v>
      </c>
      <c r="C173">
        <v>1342.365625573273</v>
      </c>
    </row>
    <row r="174" spans="1:6">
      <c r="B174" t="s">
        <v>123</v>
      </c>
      <c r="C174">
        <v>467.0793808340051</v>
      </c>
    </row>
    <row r="175" spans="1:6">
      <c r="B175" t="s">
        <v>124</v>
      </c>
      <c r="C175">
        <v>0.3479524296031742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5.094397447644097</v>
      </c>
      <c r="E177">
        <v>5.933581203498298</v>
      </c>
      <c r="F177">
        <v>-8.881784197001252e-16</v>
      </c>
    </row>
    <row r="178" spans="1:6">
      <c r="B178" t="s">
        <v>43</v>
      </c>
      <c r="C178">
        <v>0</v>
      </c>
      <c r="D178">
        <v>5.112504933707884</v>
      </c>
      <c r="E178">
        <v>5.876111330484638</v>
      </c>
      <c r="F178">
        <v>0.0775842698577074</v>
      </c>
    </row>
    <row r="179" spans="1:6">
      <c r="B179" t="s">
        <v>44</v>
      </c>
      <c r="C179">
        <v>0</v>
      </c>
      <c r="D179">
        <v>0.01810748606378721</v>
      </c>
      <c r="E179">
        <v>5.036927574630436</v>
      </c>
      <c r="F179">
        <v>6.011165473356007</v>
      </c>
    </row>
    <row r="180" spans="1:6">
      <c r="B180" t="s">
        <v>45</v>
      </c>
      <c r="C180">
        <v>0</v>
      </c>
      <c r="D180">
        <v>0.5040933443732283</v>
      </c>
      <c r="E180">
        <v>0.5871310245659781</v>
      </c>
      <c r="F180">
        <v>-8.788572830999183e-17</v>
      </c>
    </row>
    <row r="183" spans="1:6">
      <c r="A183" t="s">
        <v>129</v>
      </c>
      <c r="B183" t="s">
        <v>118</v>
      </c>
      <c r="C183">
        <v>18.86758445410584</v>
      </c>
    </row>
    <row r="184" spans="1:6">
      <c r="B184" t="s">
        <v>119</v>
      </c>
      <c r="C184">
        <v>16.4966544404777</v>
      </c>
    </row>
    <row r="185" spans="1:6">
      <c r="B185" t="s">
        <v>120</v>
      </c>
      <c r="C185">
        <v>10.106059729827</v>
      </c>
    </row>
    <row r="186" spans="1:6">
      <c r="B186" t="s">
        <v>121</v>
      </c>
      <c r="C186">
        <v>8.051801959977213</v>
      </c>
    </row>
    <row r="187" spans="1:6">
      <c r="B187" t="s">
        <v>122</v>
      </c>
      <c r="C187">
        <v>1342.365625573273</v>
      </c>
    </row>
    <row r="188" spans="1:6">
      <c r="B188" t="s">
        <v>123</v>
      </c>
      <c r="C188">
        <v>467.0793808340051</v>
      </c>
    </row>
    <row r="189" spans="1:6">
      <c r="B189" t="s">
        <v>124</v>
      </c>
      <c r="C189">
        <v>0.3479524296031742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10.106059729827</v>
      </c>
      <c r="E191">
        <v>3.008159899479283</v>
      </c>
      <c r="F191">
        <v>-4.440892098500626e-16</v>
      </c>
    </row>
    <row r="192" spans="1:6">
      <c r="B192" t="s">
        <v>43</v>
      </c>
      <c r="C192">
        <v>0</v>
      </c>
      <c r="D192">
        <v>10.18364399968471</v>
      </c>
      <c r="E192">
        <v>2.950612930330426</v>
      </c>
      <c r="F192">
        <v>0.01810748606378721</v>
      </c>
    </row>
    <row r="193" spans="1:6">
      <c r="B193" t="s">
        <v>44</v>
      </c>
      <c r="C193">
        <v>0</v>
      </c>
      <c r="D193">
        <v>0.0775842698577074</v>
      </c>
      <c r="E193">
        <v>10.04851276067814</v>
      </c>
      <c r="F193">
        <v>3.026267385543071</v>
      </c>
    </row>
    <row r="194" spans="1:6">
      <c r="B194" t="s">
        <v>45</v>
      </c>
      <c r="C194">
        <v>0</v>
      </c>
      <c r="D194">
        <v>1</v>
      </c>
      <c r="E194">
        <v>0.2976590263563362</v>
      </c>
      <c r="F194">
        <v>-4.394286415499591e-17</v>
      </c>
    </row>
    <row r="197" spans="1:6">
      <c r="A197" t="s">
        <v>130</v>
      </c>
      <c r="B197" t="s">
        <v>131</v>
      </c>
      <c r="C197">
        <v>18.84869901815919</v>
      </c>
    </row>
    <row r="198" spans="1:6">
      <c r="B198" t="s">
        <v>132</v>
      </c>
      <c r="C198">
        <v>16.49496542608346</v>
      </c>
    </row>
    <row r="199" spans="1:6">
      <c r="B199" t="s">
        <v>133</v>
      </c>
      <c r="C199">
        <v>10.11913189499715</v>
      </c>
    </row>
    <row r="200" spans="1:6">
      <c r="B200" t="s">
        <v>134</v>
      </c>
      <c r="C200">
        <v>8.044566184904552</v>
      </c>
    </row>
    <row r="201" spans="1:6">
      <c r="B201" t="s">
        <v>135</v>
      </c>
      <c r="C201">
        <v>1342.756598753548</v>
      </c>
    </row>
    <row r="202" spans="1:6">
      <c r="B202" t="s">
        <v>136</v>
      </c>
      <c r="C202">
        <v>467.2317153940198</v>
      </c>
    </row>
    <row r="203" spans="1:6">
      <c r="B203" t="s">
        <v>137</v>
      </c>
      <c r="C203">
        <v>0.3479645647079604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5.100184002291261</v>
      </c>
      <c r="E205">
        <v>5.942506088153785</v>
      </c>
      <c r="F205">
        <v>-8.881784197001252e-16</v>
      </c>
    </row>
    <row r="206" spans="1:6">
      <c r="B206" t="s">
        <v>43</v>
      </c>
      <c r="C206">
        <v>0</v>
      </c>
      <c r="D206">
        <v>5.117960344359547</v>
      </c>
      <c r="E206">
        <v>5.886076553268045</v>
      </c>
      <c r="F206">
        <v>0.07617213601968595</v>
      </c>
    </row>
    <row r="207" spans="1:6">
      <c r="B207" t="s">
        <v>44</v>
      </c>
      <c r="C207">
        <v>0</v>
      </c>
      <c r="D207">
        <v>0.01777634206828582</v>
      </c>
      <c r="E207">
        <v>5.04375446740552</v>
      </c>
      <c r="F207">
        <v>6.018678224173472</v>
      </c>
    </row>
    <row r="208" spans="1:6">
      <c r="B208" t="s">
        <v>45</v>
      </c>
      <c r="C208">
        <v>0</v>
      </c>
      <c r="D208">
        <v>0.5040139861021838</v>
      </c>
      <c r="E208">
        <v>0.5872545342641229</v>
      </c>
      <c r="F208">
        <v>-8.777219517607394e-17</v>
      </c>
    </row>
    <row r="211" spans="1:6">
      <c r="A211" t="s">
        <v>142</v>
      </c>
      <c r="B211" t="s">
        <v>131</v>
      </c>
      <c r="C211">
        <v>18.84869901815919</v>
      </c>
    </row>
    <row r="212" spans="1:6">
      <c r="B212" t="s">
        <v>132</v>
      </c>
      <c r="C212">
        <v>16.49496542608346</v>
      </c>
    </row>
    <row r="213" spans="1:6">
      <c r="B213" t="s">
        <v>133</v>
      </c>
      <c r="C213">
        <v>10.11913189499715</v>
      </c>
    </row>
    <row r="214" spans="1:6">
      <c r="B214" t="s">
        <v>134</v>
      </c>
      <c r="C214">
        <v>8.044566184904552</v>
      </c>
    </row>
    <row r="215" spans="1:6">
      <c r="B215" t="s">
        <v>135</v>
      </c>
      <c r="C215">
        <v>1342.756598753548</v>
      </c>
    </row>
    <row r="216" spans="1:6">
      <c r="B216" t="s">
        <v>136</v>
      </c>
      <c r="C216">
        <v>467.2317153940198</v>
      </c>
    </row>
    <row r="217" spans="1:6">
      <c r="B217" t="s">
        <v>137</v>
      </c>
      <c r="C217">
        <v>0.3479645647079604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10.11913189499715</v>
      </c>
      <c r="E219">
        <v>3.011872495960011</v>
      </c>
      <c r="F219">
        <v>8.881784197001252e-16</v>
      </c>
    </row>
    <row r="220" spans="1:6">
      <c r="B220" t="s">
        <v>43</v>
      </c>
      <c r="C220">
        <v>0</v>
      </c>
      <c r="D220">
        <v>10.19530403101684</v>
      </c>
      <c r="E220">
        <v>2.955368730779264</v>
      </c>
      <c r="F220">
        <v>0.01777634206828582</v>
      </c>
    </row>
    <row r="221" spans="1:6">
      <c r="B221" t="s">
        <v>44</v>
      </c>
      <c r="C221">
        <v>0</v>
      </c>
      <c r="D221">
        <v>0.07617213601968595</v>
      </c>
      <c r="E221">
        <v>10.06262812981641</v>
      </c>
      <c r="F221">
        <v>3.029648838028296</v>
      </c>
    </row>
    <row r="222" spans="1:6">
      <c r="B222" t="s">
        <v>45</v>
      </c>
      <c r="C222">
        <v>0</v>
      </c>
      <c r="D222">
        <v>1</v>
      </c>
      <c r="E222">
        <v>0.2976413912985031</v>
      </c>
      <c r="F222">
        <v>8.777219517607394e-17</v>
      </c>
    </row>
    <row r="225" spans="1:6">
      <c r="A225" t="s">
        <v>143</v>
      </c>
      <c r="B225" t="s">
        <v>144</v>
      </c>
      <c r="C225">
        <v>18.83455887964345</v>
      </c>
    </row>
    <row r="226" spans="1:6">
      <c r="B226" t="s">
        <v>145</v>
      </c>
      <c r="C226">
        <v>16.49366713349547</v>
      </c>
    </row>
    <row r="227" spans="1:6">
      <c r="B227" t="s">
        <v>146</v>
      </c>
      <c r="C227">
        <v>10.12920595294977</v>
      </c>
    </row>
    <row r="228" spans="1:6">
      <c r="B228" t="s">
        <v>147</v>
      </c>
      <c r="C228">
        <v>8.039163967569971</v>
      </c>
    </row>
    <row r="229" spans="1:6">
      <c r="B229" t="s">
        <v>148</v>
      </c>
      <c r="C229">
        <v>1343.085046511067</v>
      </c>
    </row>
    <row r="230" spans="1:6">
      <c r="B230" t="s">
        <v>149</v>
      </c>
      <c r="C230">
        <v>467.3598529640361</v>
      </c>
    </row>
    <row r="231" spans="1:6">
      <c r="B231" t="s">
        <v>150</v>
      </c>
      <c r="C231">
        <v>0.3479748763327363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5.10458451622728</v>
      </c>
      <c r="E233">
        <v>5.94947998129564</v>
      </c>
      <c r="F233">
        <v>-8.881784197001252e-16</v>
      </c>
    </row>
    <row r="234" spans="1:6">
      <c r="B234" t="s">
        <v>43</v>
      </c>
      <c r="C234">
        <v>0</v>
      </c>
      <c r="D234">
        <v>5.122079731825427</v>
      </c>
      <c r="E234">
        <v>5.893934651148953</v>
      </c>
      <c r="F234">
        <v>0.07497305902076516</v>
      </c>
    </row>
    <row r="235" spans="1:6">
      <c r="B235" t="s">
        <v>44</v>
      </c>
      <c r="C235">
        <v>0</v>
      </c>
      <c r="D235">
        <v>0.01749521559814777</v>
      </c>
      <c r="E235">
        <v>5.049039186080592</v>
      </c>
      <c r="F235">
        <v>6.024453040316406</v>
      </c>
    </row>
    <row r="236" spans="1:6">
      <c r="B236" t="s">
        <v>45</v>
      </c>
      <c r="C236">
        <v>0</v>
      </c>
      <c r="D236">
        <v>0.5039471543907891</v>
      </c>
      <c r="E236">
        <v>0.587358970577853</v>
      </c>
      <c r="F236">
        <v>-8.768490085261565e-17</v>
      </c>
    </row>
    <row r="239" spans="1:6">
      <c r="A239" t="s">
        <v>155</v>
      </c>
      <c r="B239" t="s">
        <v>144</v>
      </c>
      <c r="C239">
        <v>18.83455887964345</v>
      </c>
    </row>
    <row r="240" spans="1:6">
      <c r="B240" t="s">
        <v>145</v>
      </c>
      <c r="C240">
        <v>16.49366713349547</v>
      </c>
    </row>
    <row r="241" spans="1:6">
      <c r="B241" t="s">
        <v>146</v>
      </c>
      <c r="C241">
        <v>10.12920595294977</v>
      </c>
    </row>
    <row r="242" spans="1:6">
      <c r="B242" t="s">
        <v>147</v>
      </c>
      <c r="C242">
        <v>8.039163967569971</v>
      </c>
    </row>
    <row r="243" spans="1:6">
      <c r="B243" t="s">
        <v>148</v>
      </c>
      <c r="C243">
        <v>1343.085046511067</v>
      </c>
    </row>
    <row r="244" spans="1:6">
      <c r="B244" t="s">
        <v>149</v>
      </c>
      <c r="C244">
        <v>467.3598529640361</v>
      </c>
    </row>
    <row r="245" spans="1:6">
      <c r="B245" t="s">
        <v>150</v>
      </c>
      <c r="C245">
        <v>0.3479748763327363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10.12920595294977</v>
      </c>
      <c r="E247">
        <v>3.014722618472288</v>
      </c>
      <c r="F247">
        <v>-2.664535259100376e-15</v>
      </c>
    </row>
    <row r="248" spans="1:6">
      <c r="B248" t="s">
        <v>43</v>
      </c>
      <c r="C248">
        <v>0</v>
      </c>
      <c r="D248">
        <v>10.20417901197054</v>
      </c>
      <c r="E248">
        <v>2.959105439846998</v>
      </c>
      <c r="F248">
        <v>0.01749521559814777</v>
      </c>
    </row>
    <row r="249" spans="1:6">
      <c r="B249" t="s">
        <v>44</v>
      </c>
      <c r="C249">
        <v>0</v>
      </c>
      <c r="D249">
        <v>0.07497305902076516</v>
      </c>
      <c r="E249">
        <v>10.07358877432448</v>
      </c>
      <c r="F249">
        <v>3.032217834070438</v>
      </c>
    </row>
    <row r="250" spans="1:6">
      <c r="B250" t="s">
        <v>45</v>
      </c>
      <c r="C250">
        <v>0</v>
      </c>
      <c r="D250">
        <v>1</v>
      </c>
      <c r="E250">
        <v>0.2976267470990019</v>
      </c>
      <c r="F250">
        <v>-2.63054702557847e-16</v>
      </c>
    </row>
    <row r="253" spans="1:6">
      <c r="A253" t="s">
        <v>156</v>
      </c>
      <c r="B253" t="s">
        <v>157</v>
      </c>
      <c r="C253">
        <v>18.82344683111744</v>
      </c>
    </row>
    <row r="254" spans="1:6">
      <c r="B254" t="s">
        <v>158</v>
      </c>
      <c r="C254">
        <v>16.49263419721525</v>
      </c>
    </row>
    <row r="255" spans="1:6">
      <c r="B255" t="s">
        <v>159</v>
      </c>
      <c r="C255">
        <v>10.13722951437129</v>
      </c>
    </row>
    <row r="256" spans="1:6">
      <c r="B256" t="s">
        <v>160</v>
      </c>
      <c r="C256">
        <v>8.034924203523659</v>
      </c>
    </row>
    <row r="257" spans="1:6">
      <c r="B257" t="s">
        <v>161</v>
      </c>
      <c r="C257">
        <v>1343.355909481362</v>
      </c>
    </row>
    <row r="258" spans="1:6">
      <c r="B258" t="s">
        <v>162</v>
      </c>
      <c r="C258">
        <v>467.465697721626</v>
      </c>
    </row>
    <row r="259" spans="1:6">
      <c r="B259" t="s">
        <v>163</v>
      </c>
      <c r="C259">
        <v>0.3479835049090629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5.108067420022315</v>
      </c>
      <c r="E261">
        <v>5.955073150769136</v>
      </c>
      <c r="F261">
        <v>0</v>
      </c>
    </row>
    <row r="262" spans="1:6">
      <c r="B262" t="s">
        <v>43</v>
      </c>
      <c r="C262">
        <v>0</v>
      </c>
      <c r="D262">
        <v>5.125329098835866</v>
      </c>
      <c r="E262">
        <v>5.900262776069602</v>
      </c>
      <c r="F262">
        <v>0.07397681190031</v>
      </c>
    </row>
    <row r="263" spans="1:6">
      <c r="B263" t="s">
        <v>44</v>
      </c>
      <c r="C263">
        <v>0</v>
      </c>
      <c r="D263">
        <v>0.01726167881355058</v>
      </c>
      <c r="E263">
        <v>5.053257045322781</v>
      </c>
      <c r="F263">
        <v>6.029049962669446</v>
      </c>
    </row>
    <row r="264" spans="1:6">
      <c r="B264" t="s">
        <v>45</v>
      </c>
      <c r="C264">
        <v>0</v>
      </c>
      <c r="D264">
        <v>0.5038918584984919</v>
      </c>
      <c r="E264">
        <v>0.5874458245546065</v>
      </c>
      <c r="F264">
        <v>0</v>
      </c>
    </row>
    <row r="267" spans="1:6">
      <c r="A267" t="s">
        <v>168</v>
      </c>
      <c r="B267" t="s">
        <v>157</v>
      </c>
      <c r="C267">
        <v>18.82344683111744</v>
      </c>
    </row>
    <row r="268" spans="1:6">
      <c r="B268" t="s">
        <v>158</v>
      </c>
      <c r="C268">
        <v>16.49263419721525</v>
      </c>
    </row>
    <row r="269" spans="1:6">
      <c r="B269" t="s">
        <v>159</v>
      </c>
      <c r="C269">
        <v>10.13722951437129</v>
      </c>
    </row>
    <row r="270" spans="1:6">
      <c r="B270" t="s">
        <v>160</v>
      </c>
      <c r="C270">
        <v>8.034924203523659</v>
      </c>
    </row>
    <row r="271" spans="1:6">
      <c r="B271" t="s">
        <v>161</v>
      </c>
      <c r="C271">
        <v>1343.355909481362</v>
      </c>
    </row>
    <row r="272" spans="1:6">
      <c r="B272" t="s">
        <v>162</v>
      </c>
      <c r="C272">
        <v>467.465697721626</v>
      </c>
    </row>
    <row r="273" spans="1:6">
      <c r="B273" t="s">
        <v>163</v>
      </c>
      <c r="C273">
        <v>0.3479835049090629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10.13722951437129</v>
      </c>
      <c r="E275">
        <v>3.016990029657779</v>
      </c>
      <c r="F275">
        <v>4.440892098500626e-16</v>
      </c>
    </row>
    <row r="276" spans="1:6">
      <c r="B276" t="s">
        <v>43</v>
      </c>
      <c r="C276">
        <v>0</v>
      </c>
      <c r="D276">
        <v>10.2112063262716</v>
      </c>
      <c r="E276">
        <v>2.962109752621422</v>
      </c>
      <c r="F276">
        <v>0.01726167881355058</v>
      </c>
    </row>
    <row r="277" spans="1:6">
      <c r="B277" t="s">
        <v>44</v>
      </c>
      <c r="C277">
        <v>0</v>
      </c>
      <c r="D277">
        <v>0.07397681190031</v>
      </c>
      <c r="E277">
        <v>10.08234923733493</v>
      </c>
      <c r="F277">
        <v>3.034251708471329</v>
      </c>
    </row>
    <row r="278" spans="1:6">
      <c r="B278" t="s">
        <v>45</v>
      </c>
      <c r="C278">
        <v>0</v>
      </c>
      <c r="D278">
        <v>1</v>
      </c>
      <c r="E278">
        <v>0.2976148488480673</v>
      </c>
      <c r="F278">
        <v>4.380774936786117e-17</v>
      </c>
    </row>
    <row r="281" spans="1:6">
      <c r="A281" t="s">
        <v>169</v>
      </c>
      <c r="B281" t="s">
        <v>170</v>
      </c>
      <c r="C281">
        <v>18.80032768876775</v>
      </c>
    </row>
    <row r="282" spans="1:6">
      <c r="B282" t="s">
        <v>171</v>
      </c>
      <c r="C282">
        <v>16.49078775437869</v>
      </c>
    </row>
    <row r="283" spans="1:6">
      <c r="B283" t="s">
        <v>172</v>
      </c>
      <c r="C283">
        <v>10.1513367705321</v>
      </c>
    </row>
    <row r="284" spans="1:6">
      <c r="B284" t="s">
        <v>173</v>
      </c>
      <c r="C284">
        <v>8.025954181223502</v>
      </c>
    </row>
    <row r="285" spans="1:6">
      <c r="B285" t="s">
        <v>174</v>
      </c>
      <c r="C285">
        <v>1343.573142665888</v>
      </c>
    </row>
    <row r="286" spans="1:6">
      <c r="B286" t="s">
        <v>175</v>
      </c>
      <c r="C286">
        <v>467.5507722930871</v>
      </c>
    </row>
    <row r="287" spans="1:6">
      <c r="B287" t="s">
        <v>176</v>
      </c>
      <c r="C287">
        <v>0.3479905614705748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5.114723704375429</v>
      </c>
      <c r="E289">
        <v>5.964075628565029</v>
      </c>
      <c r="F289">
        <v>8.881784197001252e-16</v>
      </c>
    </row>
    <row r="290" spans="1:6">
      <c r="B290" t="s">
        <v>43</v>
      </c>
      <c r="C290">
        <v>0</v>
      </c>
      <c r="D290">
        <v>5.131809830084002</v>
      </c>
      <c r="E290">
        <v>5.909812602395737</v>
      </c>
      <c r="F290">
        <v>0.07322808059428122</v>
      </c>
    </row>
    <row r="291" spans="1:6">
      <c r="B291" t="s">
        <v>44</v>
      </c>
      <c r="C291">
        <v>0</v>
      </c>
      <c r="D291">
        <v>0.01708612570857327</v>
      </c>
      <c r="E291">
        <v>5.060460678206137</v>
      </c>
      <c r="F291">
        <v>6.037303709159309</v>
      </c>
    </row>
    <row r="292" spans="1:6">
      <c r="B292" t="s">
        <v>45</v>
      </c>
      <c r="C292">
        <v>0</v>
      </c>
      <c r="D292">
        <v>0.5038473079942287</v>
      </c>
      <c r="E292">
        <v>0.5875162811934185</v>
      </c>
      <c r="F292">
        <v>8.749373996520159e-17</v>
      </c>
    </row>
    <row r="295" spans="1:6">
      <c r="A295" t="s">
        <v>181</v>
      </c>
      <c r="B295" t="s">
        <v>170</v>
      </c>
      <c r="C295">
        <v>18.80032768876775</v>
      </c>
    </row>
    <row r="296" spans="1:6">
      <c r="B296" t="s">
        <v>171</v>
      </c>
      <c r="C296">
        <v>16.49078775437869</v>
      </c>
    </row>
    <row r="297" spans="1:6">
      <c r="B297" t="s">
        <v>172</v>
      </c>
      <c r="C297">
        <v>10.1513367705321</v>
      </c>
    </row>
    <row r="298" spans="1:6">
      <c r="B298" t="s">
        <v>173</v>
      </c>
      <c r="C298">
        <v>8.025954181223502</v>
      </c>
    </row>
    <row r="299" spans="1:6">
      <c r="B299" t="s">
        <v>174</v>
      </c>
      <c r="C299">
        <v>1343.573142665888</v>
      </c>
    </row>
    <row r="300" spans="1:6">
      <c r="B300" t="s">
        <v>175</v>
      </c>
      <c r="C300">
        <v>467.5507722930871</v>
      </c>
    </row>
    <row r="301" spans="1:6">
      <c r="B301" t="s">
        <v>176</v>
      </c>
      <c r="C301">
        <v>0.3479905614705748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10.1513367705321</v>
      </c>
      <c r="E303">
        <v>3.02109364345965</v>
      </c>
      <c r="F303">
        <v>-8.881784197001252e-16</v>
      </c>
    </row>
    <row r="304" spans="1:6">
      <c r="B304" t="s">
        <v>43</v>
      </c>
      <c r="C304">
        <v>0</v>
      </c>
      <c r="D304">
        <v>10.22456485112639</v>
      </c>
      <c r="E304">
        <v>2.966762213956149</v>
      </c>
      <c r="F304">
        <v>0.01708612570857327</v>
      </c>
    </row>
    <row r="305" spans="1:6">
      <c r="B305" t="s">
        <v>44</v>
      </c>
      <c r="C305">
        <v>0</v>
      </c>
      <c r="D305">
        <v>0.07322808059428122</v>
      </c>
      <c r="E305">
        <v>10.0970053410286</v>
      </c>
      <c r="F305">
        <v>3.038179769168224</v>
      </c>
    </row>
    <row r="306" spans="1:6">
      <c r="B306" t="s">
        <v>45</v>
      </c>
      <c r="C306">
        <v>0</v>
      </c>
      <c r="D306">
        <v>1</v>
      </c>
      <c r="E306">
        <v>0.2976054988373016</v>
      </c>
      <c r="F306">
        <v>-8.749373996520159e-17</v>
      </c>
    </row>
    <row r="309" spans="1:6">
      <c r="A309" t="s">
        <v>182</v>
      </c>
      <c r="B309" t="s">
        <v>183</v>
      </c>
      <c r="C309">
        <v>18.78764067451203</v>
      </c>
    </row>
    <row r="310" spans="1:6">
      <c r="B310" t="s">
        <v>184</v>
      </c>
      <c r="C310">
        <v>16.48973042517032</v>
      </c>
    </row>
    <row r="311" spans="1:6">
      <c r="B311" t="s">
        <v>185</v>
      </c>
      <c r="C311">
        <v>10.15945220960068</v>
      </c>
    </row>
    <row r="312" spans="1:6">
      <c r="B312" t="s">
        <v>186</v>
      </c>
      <c r="C312">
        <v>8.021052311848123</v>
      </c>
    </row>
    <row r="313" spans="1:6">
      <c r="B313" t="s">
        <v>187</v>
      </c>
      <c r="C313">
        <v>1343.739848449538</v>
      </c>
    </row>
    <row r="314" spans="1:6">
      <c r="B314" t="s">
        <v>188</v>
      </c>
      <c r="C314">
        <v>467.616269397116</v>
      </c>
    </row>
    <row r="315" spans="1:6">
      <c r="B315" t="s">
        <v>189</v>
      </c>
      <c r="C315">
        <v>0.3479961317934202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5.118462930405935</v>
      </c>
      <c r="E317">
        <v>5.969402155333608</v>
      </c>
      <c r="F317">
        <v>8.881784197001252e-16</v>
      </c>
    </row>
    <row r="318" spans="1:6">
      <c r="B318" t="s">
        <v>43</v>
      </c>
      <c r="C318">
        <v>0</v>
      </c>
      <c r="D318">
        <v>5.135408391608032</v>
      </c>
      <c r="E318">
        <v>5.915579907888393</v>
      </c>
      <c r="F318">
        <v>0.07262799281755374</v>
      </c>
    </row>
    <row r="319" spans="1:6">
      <c r="B319" t="s">
        <v>44</v>
      </c>
      <c r="C319">
        <v>0</v>
      </c>
      <c r="D319">
        <v>0.01694546120209692</v>
      </c>
      <c r="E319">
        <v>5.064640682960721</v>
      </c>
      <c r="F319">
        <v>6.042030148151161</v>
      </c>
    </row>
    <row r="320" spans="1:6">
      <c r="B320" t="s">
        <v>45</v>
      </c>
      <c r="C320">
        <v>0</v>
      </c>
      <c r="D320">
        <v>0.503812885262553</v>
      </c>
      <c r="E320">
        <v>0.5875712619320682</v>
      </c>
      <c r="F320">
        <v>8.742384937455556e-17</v>
      </c>
    </row>
    <row r="323" spans="1:6">
      <c r="A323" t="s">
        <v>194</v>
      </c>
      <c r="B323" t="s">
        <v>183</v>
      </c>
      <c r="C323">
        <v>18.78764067451203</v>
      </c>
    </row>
    <row r="324" spans="1:6">
      <c r="B324" t="s">
        <v>184</v>
      </c>
      <c r="C324">
        <v>16.48973042517032</v>
      </c>
    </row>
    <row r="325" spans="1:6">
      <c r="B325" t="s">
        <v>185</v>
      </c>
      <c r="C325">
        <v>10.15945220960068</v>
      </c>
    </row>
    <row r="326" spans="1:6">
      <c r="B326" t="s">
        <v>186</v>
      </c>
      <c r="C326">
        <v>8.021052311848123</v>
      </c>
    </row>
    <row r="327" spans="1:6">
      <c r="B327" t="s">
        <v>187</v>
      </c>
      <c r="C327">
        <v>1343.739848449538</v>
      </c>
    </row>
    <row r="328" spans="1:6">
      <c r="B328" t="s">
        <v>188</v>
      </c>
      <c r="C328">
        <v>467.616269397116</v>
      </c>
    </row>
    <row r="329" spans="1:6">
      <c r="B329" t="s">
        <v>189</v>
      </c>
      <c r="C329">
        <v>0.3479961317934202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10.15945220960068</v>
      </c>
      <c r="E331">
        <v>3.023438148080164</v>
      </c>
      <c r="F331">
        <v>-1.332267629550188e-15</v>
      </c>
    </row>
    <row r="332" spans="1:6">
      <c r="B332" t="s">
        <v>43</v>
      </c>
      <c r="C332">
        <v>0</v>
      </c>
      <c r="D332">
        <v>10.23208020241823</v>
      </c>
      <c r="E332">
        <v>2.969548665275161</v>
      </c>
      <c r="F332">
        <v>0.01694546120209692</v>
      </c>
    </row>
    <row r="333" spans="1:6">
      <c r="B333" t="s">
        <v>44</v>
      </c>
      <c r="C333">
        <v>0</v>
      </c>
      <c r="D333">
        <v>0.07262799281755374</v>
      </c>
      <c r="E333">
        <v>10.10556272679567</v>
      </c>
      <c r="F333">
        <v>3.040383609282262</v>
      </c>
    </row>
    <row r="334" spans="1:6">
      <c r="B334" t="s">
        <v>45</v>
      </c>
      <c r="C334">
        <v>0</v>
      </c>
      <c r="D334">
        <v>1</v>
      </c>
      <c r="E334">
        <v>0.2975985403251384</v>
      </c>
      <c r="F334">
        <v>-1.311357740618334e-16</v>
      </c>
    </row>
    <row r="337" spans="1:6">
      <c r="A337" t="s">
        <v>195</v>
      </c>
      <c r="B337" t="s">
        <v>196</v>
      </c>
      <c r="C337">
        <v>18.77353380990203</v>
      </c>
    </row>
    <row r="338" spans="1:6">
      <c r="B338" t="s">
        <v>197</v>
      </c>
      <c r="C338">
        <v>16.48861231676086</v>
      </c>
    </row>
    <row r="339" spans="1:6">
      <c r="B339" t="s">
        <v>198</v>
      </c>
      <c r="C339">
        <v>10.16798307027317</v>
      </c>
    </row>
    <row r="340" spans="1:6">
      <c r="B340" t="s">
        <v>199</v>
      </c>
      <c r="C340">
        <v>8.015573141189229</v>
      </c>
    </row>
    <row r="341" spans="1:6">
      <c r="B341" t="s">
        <v>200</v>
      </c>
      <c r="C341">
        <v>1343.858376595925</v>
      </c>
    </row>
    <row r="342" spans="1:6">
      <c r="B342" t="s">
        <v>201</v>
      </c>
      <c r="C342">
        <v>467.6630906512432</v>
      </c>
    </row>
    <row r="343" spans="1:6">
      <c r="B343" t="s">
        <v>202</v>
      </c>
      <c r="C343">
        <v>0.3480002794906575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5.122509124784988</v>
      </c>
      <c r="E345">
        <v>5.974823341233444</v>
      </c>
      <c r="F345">
        <v>8.881784197001252e-16</v>
      </c>
    </row>
    <row r="346" spans="1:6">
      <c r="B346" t="s">
        <v>43</v>
      </c>
      <c r="C346">
        <v>0</v>
      </c>
      <c r="D346">
        <v>5.139357704958411</v>
      </c>
      <c r="E346">
        <v>5.92130285213112</v>
      </c>
      <c r="F346">
        <v>0.0722147471706146</v>
      </c>
    </row>
    <row r="347" spans="1:6">
      <c r="B347" t="s">
        <v>44</v>
      </c>
      <c r="C347">
        <v>0</v>
      </c>
      <c r="D347">
        <v>0.01684858017342364</v>
      </c>
      <c r="E347">
        <v>5.068988635682664</v>
      </c>
      <c r="F347">
        <v>6.047038088404058</v>
      </c>
    </row>
    <row r="348" spans="1:6">
      <c r="B348" t="s">
        <v>45</v>
      </c>
      <c r="C348">
        <v>0</v>
      </c>
      <c r="D348">
        <v>0.5037881248800475</v>
      </c>
      <c r="E348">
        <v>0.5876114564648786</v>
      </c>
      <c r="F348">
        <v>8.735050142803433e-17</v>
      </c>
    </row>
    <row r="351" spans="1:6">
      <c r="A351" t="s">
        <v>207</v>
      </c>
      <c r="B351" t="s">
        <v>196</v>
      </c>
      <c r="C351">
        <v>18.77353380990203</v>
      </c>
    </row>
    <row r="352" spans="1:6">
      <c r="B352" t="s">
        <v>197</v>
      </c>
      <c r="C352">
        <v>16.48861231676086</v>
      </c>
    </row>
    <row r="353" spans="1:6">
      <c r="B353" t="s">
        <v>198</v>
      </c>
      <c r="C353">
        <v>10.16798307027317</v>
      </c>
    </row>
    <row r="354" spans="1:6">
      <c r="B354" t="s">
        <v>199</v>
      </c>
      <c r="C354">
        <v>8.015573141189229</v>
      </c>
    </row>
    <row r="355" spans="1:6">
      <c r="B355" t="s">
        <v>200</v>
      </c>
      <c r="C355">
        <v>1343.858376595925</v>
      </c>
    </row>
    <row r="356" spans="1:6">
      <c r="B356" t="s">
        <v>201</v>
      </c>
      <c r="C356">
        <v>467.6630906512432</v>
      </c>
    </row>
    <row r="357" spans="1:6">
      <c r="B357" t="s">
        <v>202</v>
      </c>
      <c r="C357">
        <v>0.3480002794906575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10.16798307027317</v>
      </c>
      <c r="E359">
        <v>3.025929257440491</v>
      </c>
      <c r="F359">
        <v>0</v>
      </c>
    </row>
    <row r="360" spans="1:6">
      <c r="B360" t="s">
        <v>43</v>
      </c>
      <c r="C360">
        <v>0</v>
      </c>
      <c r="D360">
        <v>10.24019781744378</v>
      </c>
      <c r="E360">
        <v>2.97234235095397</v>
      </c>
      <c r="F360">
        <v>0.01684858017342364</v>
      </c>
    </row>
    <row r="361" spans="1:6">
      <c r="B361" t="s">
        <v>44</v>
      </c>
      <c r="C361">
        <v>0</v>
      </c>
      <c r="D361">
        <v>0.0722147471706146</v>
      </c>
      <c r="E361">
        <v>10.11439616378665</v>
      </c>
      <c r="F361">
        <v>3.042777837613914</v>
      </c>
    </row>
    <row r="362" spans="1:6">
      <c r="B362" t="s">
        <v>45</v>
      </c>
      <c r="C362">
        <v>0</v>
      </c>
      <c r="D362">
        <v>1</v>
      </c>
      <c r="E362">
        <v>0.2975938528346898</v>
      </c>
      <c r="F362">
        <v>0</v>
      </c>
    </row>
    <row r="365" spans="1:6">
      <c r="A365" t="s">
        <v>208</v>
      </c>
      <c r="B365" t="s">
        <v>209</v>
      </c>
      <c r="C365">
        <v>18.75523005004916</v>
      </c>
    </row>
    <row r="366" spans="1:6">
      <c r="B366" t="s">
        <v>210</v>
      </c>
      <c r="C366">
        <v>16.48723176995437</v>
      </c>
    </row>
    <row r="367" spans="1:6">
      <c r="B367" t="s">
        <v>211</v>
      </c>
      <c r="C367">
        <v>10.17845175183445</v>
      </c>
    </row>
    <row r="368" spans="1:6">
      <c r="B368" t="s">
        <v>212</v>
      </c>
      <c r="C368">
        <v>8.008428667386383</v>
      </c>
    </row>
    <row r="369" spans="1:6">
      <c r="B369" t="s">
        <v>213</v>
      </c>
      <c r="C369">
        <v>1343.930397279226</v>
      </c>
    </row>
    <row r="370" spans="1:6">
      <c r="B370" t="s">
        <v>214</v>
      </c>
      <c r="C370">
        <v>467.691874897935</v>
      </c>
    </row>
    <row r="371" spans="1:6">
      <c r="B371" t="s">
        <v>215</v>
      </c>
      <c r="C371">
        <v>0.3480030482566452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5.127626106453194</v>
      </c>
      <c r="E373">
        <v>5.981238372620024</v>
      </c>
      <c r="F373">
        <v>8.881784197001252e-16</v>
      </c>
    </row>
    <row r="374" spans="1:6">
      <c r="B374" t="s">
        <v>43</v>
      </c>
      <c r="C374">
        <v>0</v>
      </c>
      <c r="D374">
        <v>5.144422711085286</v>
      </c>
      <c r="E374">
        <v>5.927876051603432</v>
      </c>
      <c r="F374">
        <v>0.07199320749794551</v>
      </c>
    </row>
    <row r="375" spans="1:6">
      <c r="B375" t="s">
        <v>44</v>
      </c>
      <c r="C375">
        <v>0</v>
      </c>
      <c r="D375">
        <v>0.01679660463209213</v>
      </c>
      <c r="E375">
        <v>5.074263785436602</v>
      </c>
      <c r="F375">
        <v>6.053231580117969</v>
      </c>
    </row>
    <row r="376" spans="1:6">
      <c r="B376" t="s">
        <v>45</v>
      </c>
      <c r="C376">
        <v>0</v>
      </c>
      <c r="D376">
        <v>0.5037726985864082</v>
      </c>
      <c r="E376">
        <v>0.5876373458804315</v>
      </c>
      <c r="F376">
        <v>8.726066020208328e-17</v>
      </c>
    </row>
    <row r="379" spans="1:6">
      <c r="A379" t="s">
        <v>220</v>
      </c>
      <c r="B379" t="s">
        <v>209</v>
      </c>
      <c r="C379">
        <v>18.75523005004916</v>
      </c>
    </row>
    <row r="380" spans="1:6">
      <c r="B380" t="s">
        <v>210</v>
      </c>
      <c r="C380">
        <v>16.48723176995437</v>
      </c>
    </row>
    <row r="381" spans="1:6">
      <c r="B381" t="s">
        <v>211</v>
      </c>
      <c r="C381">
        <v>10.17845175183445</v>
      </c>
    </row>
    <row r="382" spans="1:6">
      <c r="B382" t="s">
        <v>212</v>
      </c>
      <c r="C382">
        <v>8.008428667386383</v>
      </c>
    </row>
    <row r="383" spans="1:6">
      <c r="B383" t="s">
        <v>213</v>
      </c>
      <c r="C383">
        <v>1343.930397279226</v>
      </c>
    </row>
    <row r="384" spans="1:6">
      <c r="B384" t="s">
        <v>214</v>
      </c>
      <c r="C384">
        <v>467.691874897935</v>
      </c>
    </row>
    <row r="385" spans="1:6">
      <c r="B385" t="s">
        <v>215</v>
      </c>
      <c r="C385">
        <v>0.3480030482566452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10.17845175183445</v>
      </c>
      <c r="E387">
        <v>3.029019184543772</v>
      </c>
      <c r="F387">
        <v>1.332267629550188e-15</v>
      </c>
    </row>
    <row r="388" spans="1:6">
      <c r="B388" t="s">
        <v>43</v>
      </c>
      <c r="C388">
        <v>0</v>
      </c>
      <c r="D388">
        <v>10.25044495933239</v>
      </c>
      <c r="E388">
        <v>2.975590921589978</v>
      </c>
      <c r="F388">
        <v>0.01679660463209213</v>
      </c>
    </row>
    <row r="389" spans="1:6">
      <c r="B389" t="s">
        <v>44</v>
      </c>
      <c r="C389">
        <v>0</v>
      </c>
      <c r="D389">
        <v>0.07199320749794551</v>
      </c>
      <c r="E389">
        <v>10.12502348888066</v>
      </c>
      <c r="F389">
        <v>3.045815789175863</v>
      </c>
    </row>
    <row r="390" spans="1:6">
      <c r="B390" t="s">
        <v>45</v>
      </c>
      <c r="C390">
        <v>0</v>
      </c>
      <c r="D390">
        <v>1</v>
      </c>
      <c r="E390">
        <v>0.2975913487036824</v>
      </c>
      <c r="F390">
        <v>1.308909903031249e-16</v>
      </c>
    </row>
    <row r="393" spans="1:6">
      <c r="A393" t="s">
        <v>221</v>
      </c>
      <c r="B393" t="s">
        <v>222</v>
      </c>
      <c r="C393">
        <v>18.74231289688909</v>
      </c>
    </row>
    <row r="394" spans="1:6">
      <c r="B394" t="s">
        <v>223</v>
      </c>
      <c r="C394">
        <v>16.48627721133201</v>
      </c>
    </row>
    <row r="395" spans="1:6">
      <c r="B395" t="s">
        <v>224</v>
      </c>
      <c r="C395">
        <v>10.18566796428489</v>
      </c>
    </row>
    <row r="396" spans="1:6">
      <c r="B396" t="s">
        <v>225</v>
      </c>
      <c r="C396">
        <v>8.003376450773548</v>
      </c>
    </row>
    <row r="397" spans="1:6">
      <c r="B397" t="s">
        <v>226</v>
      </c>
      <c r="C397">
        <v>1343.956951395145</v>
      </c>
    </row>
    <row r="398" spans="1:6">
      <c r="B398" t="s">
        <v>227</v>
      </c>
      <c r="C398">
        <v>467.7030177008024</v>
      </c>
    </row>
    <row r="399" spans="1:6">
      <c r="B399" t="s">
        <v>228</v>
      </c>
      <c r="C399">
        <v>0.3480044633983891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5.131197332466398</v>
      </c>
      <c r="E401">
        <v>5.985599819210034</v>
      </c>
      <c r="F401">
        <v>0</v>
      </c>
    </row>
    <row r="402" spans="1:6">
      <c r="B402" t="s">
        <v>43</v>
      </c>
      <c r="C402">
        <v>0</v>
      </c>
      <c r="D402">
        <v>5.147977493296484</v>
      </c>
      <c r="E402">
        <v>5.932285060141206</v>
      </c>
      <c r="F402">
        <v>0.07192322867606661</v>
      </c>
    </row>
    <row r="403" spans="1:6">
      <c r="B403" t="s">
        <v>44</v>
      </c>
      <c r="C403">
        <v>0</v>
      </c>
      <c r="D403">
        <v>0.0167801608300858</v>
      </c>
      <c r="E403">
        <v>5.07788257339757</v>
      </c>
      <c r="F403">
        <v>6.0575230478861</v>
      </c>
    </row>
    <row r="404" spans="1:6">
      <c r="B404" t="s">
        <v>45</v>
      </c>
      <c r="C404">
        <v>0</v>
      </c>
      <c r="D404">
        <v>0.503766404958268</v>
      </c>
      <c r="E404">
        <v>0.5876492185095755</v>
      </c>
      <c r="F404">
        <v>0</v>
      </c>
    </row>
    <row r="407" spans="1:6">
      <c r="A407" t="s">
        <v>233</v>
      </c>
      <c r="B407" t="s">
        <v>222</v>
      </c>
      <c r="C407">
        <v>18.74231289688909</v>
      </c>
    </row>
    <row r="408" spans="1:6">
      <c r="B408" t="s">
        <v>223</v>
      </c>
      <c r="C408">
        <v>16.48627721133201</v>
      </c>
    </row>
    <row r="409" spans="1:6">
      <c r="B409" t="s">
        <v>224</v>
      </c>
      <c r="C409">
        <v>10.18566796428489</v>
      </c>
    </row>
    <row r="410" spans="1:6">
      <c r="B410" t="s">
        <v>225</v>
      </c>
      <c r="C410">
        <v>8.003376450773548</v>
      </c>
    </row>
    <row r="411" spans="1:6">
      <c r="B411" t="s">
        <v>226</v>
      </c>
      <c r="C411">
        <v>1343.956951395145</v>
      </c>
    </row>
    <row r="412" spans="1:6">
      <c r="B412" t="s">
        <v>227</v>
      </c>
      <c r="C412">
        <v>467.7030177008024</v>
      </c>
    </row>
    <row r="413" spans="1:6">
      <c r="B413" t="s">
        <v>228</v>
      </c>
      <c r="C413">
        <v>0.3480044633983891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10.18566796428489</v>
      </c>
      <c r="E415">
        <v>3.031162816620915</v>
      </c>
      <c r="F415">
        <v>8.881784197001252e-16</v>
      </c>
    </row>
    <row r="416" spans="1:6">
      <c r="B416" t="s">
        <v>43</v>
      </c>
      <c r="C416">
        <v>0</v>
      </c>
      <c r="D416">
        <v>10.25759119296096</v>
      </c>
      <c r="E416">
        <v>2.977782292380153</v>
      </c>
      <c r="F416">
        <v>0.0167801608300858</v>
      </c>
    </row>
    <row r="417" spans="1:6">
      <c r="B417" t="s">
        <v>44</v>
      </c>
      <c r="C417">
        <v>0</v>
      </c>
      <c r="D417">
        <v>0.07192322867606661</v>
      </c>
      <c r="E417">
        <v>10.13228744004413</v>
      </c>
      <c r="F417">
        <v>3.047942977451</v>
      </c>
    </row>
    <row r="418" spans="1:6">
      <c r="B418" t="s">
        <v>45</v>
      </c>
      <c r="C418">
        <v>0</v>
      </c>
      <c r="D418">
        <v>1</v>
      </c>
      <c r="E418">
        <v>0.2975909706903278</v>
      </c>
      <c r="F418">
        <v>8.719883887973194e-17</v>
      </c>
    </row>
    <row r="421" spans="1:6">
      <c r="A421" t="s">
        <v>234</v>
      </c>
      <c r="B421" t="s">
        <v>235</v>
      </c>
      <c r="C421">
        <v>18.73628888183714</v>
      </c>
    </row>
    <row r="422" spans="1:6">
      <c r="B422" t="s">
        <v>236</v>
      </c>
      <c r="C422">
        <v>16.48585844671181</v>
      </c>
    </row>
    <row r="423" spans="1:6">
      <c r="B423" t="s">
        <v>237</v>
      </c>
      <c r="C423">
        <v>10.18880278880698</v>
      </c>
    </row>
    <row r="424" spans="1:6">
      <c r="B424" t="s">
        <v>238</v>
      </c>
      <c r="C424">
        <v>8.001007296920125</v>
      </c>
    </row>
    <row r="425" spans="1:6">
      <c r="B425" t="s">
        <v>239</v>
      </c>
      <c r="C425">
        <v>1343.938480974534</v>
      </c>
    </row>
    <row r="426" spans="1:6">
      <c r="B426" t="s">
        <v>240</v>
      </c>
      <c r="C426">
        <v>467.6966831094742</v>
      </c>
    </row>
    <row r="427" spans="1:6">
      <c r="B427" t="s">
        <v>241</v>
      </c>
      <c r="C427">
        <v>0.3480045327449304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5.132804654851292</v>
      </c>
      <c r="E429">
        <v>5.987421220390199</v>
      </c>
      <c r="F429">
        <v>0</v>
      </c>
    </row>
    <row r="430" spans="1:6">
      <c r="B430" t="s">
        <v>43</v>
      </c>
      <c r="C430">
        <v>0</v>
      </c>
      <c r="D430">
        <v>5.149602285151207</v>
      </c>
      <c r="E430">
        <v>5.934049033192653</v>
      </c>
      <c r="F430">
        <v>0.07199788534811444</v>
      </c>
    </row>
    <row r="431" spans="1:6">
      <c r="B431" t="s">
        <v>44</v>
      </c>
      <c r="C431">
        <v>0</v>
      </c>
      <c r="D431">
        <v>0.01679763029991571</v>
      </c>
      <c r="E431">
        <v>5.079432467653746</v>
      </c>
      <c r="F431">
        <v>6.059419105738313</v>
      </c>
    </row>
    <row r="432" spans="1:6">
      <c r="B432" t="s">
        <v>45</v>
      </c>
      <c r="C432">
        <v>0</v>
      </c>
      <c r="D432">
        <v>0.503769163192558</v>
      </c>
      <c r="E432">
        <v>0.5876471794083352</v>
      </c>
      <c r="F432">
        <v>0</v>
      </c>
    </row>
    <row r="435" spans="1:6">
      <c r="A435" t="s">
        <v>246</v>
      </c>
      <c r="B435" t="s">
        <v>235</v>
      </c>
      <c r="C435">
        <v>18.73628888183714</v>
      </c>
    </row>
    <row r="436" spans="1:6">
      <c r="B436" t="s">
        <v>236</v>
      </c>
      <c r="C436">
        <v>16.48585844671181</v>
      </c>
    </row>
    <row r="437" spans="1:6">
      <c r="B437" t="s">
        <v>237</v>
      </c>
      <c r="C437">
        <v>10.18880278880698</v>
      </c>
    </row>
    <row r="438" spans="1:6">
      <c r="B438" t="s">
        <v>238</v>
      </c>
      <c r="C438">
        <v>8.001007296920125</v>
      </c>
    </row>
    <row r="439" spans="1:6">
      <c r="B439" t="s">
        <v>239</v>
      </c>
      <c r="C439">
        <v>1343.938480974534</v>
      </c>
    </row>
    <row r="440" spans="1:6">
      <c r="B440" t="s">
        <v>240</v>
      </c>
      <c r="C440">
        <v>467.6966831094742</v>
      </c>
    </row>
    <row r="441" spans="1:6">
      <c r="B441" t="s">
        <v>241</v>
      </c>
      <c r="C441">
        <v>0.3480045327449304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10.18880278880698</v>
      </c>
      <c r="E443">
        <v>3.032113234943385</v>
      </c>
      <c r="F443">
        <v>4.440892098500626e-16</v>
      </c>
    </row>
    <row r="444" spans="1:6">
      <c r="B444" t="s">
        <v>43</v>
      </c>
      <c r="C444">
        <v>0</v>
      </c>
      <c r="D444">
        <v>10.26080067415509</v>
      </c>
      <c r="E444">
        <v>2.978675169564885</v>
      </c>
      <c r="F444">
        <v>0.01679763029991571</v>
      </c>
    </row>
    <row r="445" spans="1:6">
      <c r="B445" t="s">
        <v>44</v>
      </c>
      <c r="C445">
        <v>0</v>
      </c>
      <c r="D445">
        <v>0.07199788534811444</v>
      </c>
      <c r="E445">
        <v>10.13536472342848</v>
      </c>
      <c r="F445">
        <v>3.0489108652433</v>
      </c>
    </row>
    <row r="446" spans="1:6">
      <c r="B446" t="s">
        <v>45</v>
      </c>
      <c r="C446">
        <v>0</v>
      </c>
      <c r="D446">
        <v>1</v>
      </c>
      <c r="E446">
        <v>0.2975926905047516</v>
      </c>
      <c r="F446">
        <v>4.358600505428585e-17</v>
      </c>
    </row>
    <row r="449" spans="1:6">
      <c r="A449" t="s">
        <v>247</v>
      </c>
      <c r="B449" t="s">
        <v>248</v>
      </c>
      <c r="C449">
        <v>18.7365945734929</v>
      </c>
    </row>
    <row r="450" spans="1:6">
      <c r="B450" t="s">
        <v>249</v>
      </c>
      <c r="C450">
        <v>16.48593588886207</v>
      </c>
    </row>
    <row r="451" spans="1:6">
      <c r="B451" t="s">
        <v>250</v>
      </c>
      <c r="C451">
        <v>10.18815409300692</v>
      </c>
    </row>
    <row r="452" spans="1:6">
      <c r="B452" t="s">
        <v>251</v>
      </c>
      <c r="C452">
        <v>8.001100252155274</v>
      </c>
    </row>
    <row r="453" spans="1:6">
      <c r="B453" t="s">
        <v>252</v>
      </c>
      <c r="C453">
        <v>1343.874841358318</v>
      </c>
    </row>
    <row r="454" spans="1:6">
      <c r="B454" t="s">
        <v>253</v>
      </c>
      <c r="C454">
        <v>467.6728083387802</v>
      </c>
    </row>
    <row r="455" spans="1:6">
      <c r="B455" t="s">
        <v>254</v>
      </c>
      <c r="C455">
        <v>0.348003246988448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5.132598565638859</v>
      </c>
      <c r="E457">
        <v>5.986876747006034</v>
      </c>
      <c r="F457">
        <v>-8.881784197001252e-16</v>
      </c>
    </row>
    <row r="458" spans="1:6">
      <c r="B458" t="s">
        <v>43</v>
      </c>
      <c r="C458">
        <v>0</v>
      </c>
      <c r="D458">
        <v>5.14944826306775</v>
      </c>
      <c r="E458">
        <v>5.933339774201814</v>
      </c>
      <c r="F458">
        <v>0.07222010433274155</v>
      </c>
    </row>
    <row r="459" spans="1:6">
      <c r="B459" t="s">
        <v>44</v>
      </c>
      <c r="C459">
        <v>0</v>
      </c>
      <c r="D459">
        <v>0.01684969742889154</v>
      </c>
      <c r="E459">
        <v>5.079061592834639</v>
      </c>
      <c r="F459">
        <v>6.059096851338776</v>
      </c>
    </row>
    <row r="460" spans="1:6">
      <c r="B460" t="s">
        <v>45</v>
      </c>
      <c r="C460">
        <v>0</v>
      </c>
      <c r="D460">
        <v>0.5037810106505788</v>
      </c>
      <c r="E460">
        <v>0.5876311540198811</v>
      </c>
      <c r="F460">
        <v>-8.717756048760242e-17</v>
      </c>
    </row>
    <row r="463" spans="1:6">
      <c r="A463" t="s">
        <v>259</v>
      </c>
      <c r="B463" t="s">
        <v>248</v>
      </c>
      <c r="C463">
        <v>18.7365945734929</v>
      </c>
    </row>
    <row r="464" spans="1:6">
      <c r="B464" t="s">
        <v>249</v>
      </c>
      <c r="C464">
        <v>16.48593588886207</v>
      </c>
    </row>
    <row r="465" spans="1:6">
      <c r="B465" t="s">
        <v>250</v>
      </c>
      <c r="C465">
        <v>10.18815409300692</v>
      </c>
    </row>
    <row r="466" spans="1:6">
      <c r="B466" t="s">
        <v>251</v>
      </c>
      <c r="C466">
        <v>8.001100252155274</v>
      </c>
    </row>
    <row r="467" spans="1:6">
      <c r="B467" t="s">
        <v>252</v>
      </c>
      <c r="C467">
        <v>1343.874841358318</v>
      </c>
    </row>
    <row r="468" spans="1:6">
      <c r="B468" t="s">
        <v>253</v>
      </c>
      <c r="C468">
        <v>467.6728083387802</v>
      </c>
    </row>
    <row r="469" spans="1:6">
      <c r="B469" t="s">
        <v>254</v>
      </c>
      <c r="C469">
        <v>0.348003246988448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10.18815409300692</v>
      </c>
      <c r="E471">
        <v>3.031959082977977</v>
      </c>
      <c r="F471">
        <v>-4.440892098500626e-16</v>
      </c>
    </row>
    <row r="472" spans="1:6">
      <c r="B472" t="s">
        <v>43</v>
      </c>
      <c r="C472">
        <v>0</v>
      </c>
      <c r="D472">
        <v>10.26037419733967</v>
      </c>
      <c r="E472">
        <v>2.97835582512146</v>
      </c>
      <c r="F472">
        <v>0.01684969742889154</v>
      </c>
    </row>
    <row r="473" spans="1:6">
      <c r="B473" t="s">
        <v>44</v>
      </c>
      <c r="C473">
        <v>0</v>
      </c>
      <c r="D473">
        <v>0.07222010433274155</v>
      </c>
      <c r="E473">
        <v>10.13455083515041</v>
      </c>
      <c r="F473">
        <v>3.048808780406869</v>
      </c>
    </row>
    <row r="474" spans="1:6">
      <c r="B474" t="s">
        <v>45</v>
      </c>
      <c r="C474">
        <v>0</v>
      </c>
      <c r="D474">
        <v>1</v>
      </c>
      <c r="E474">
        <v>0.2975965081897507</v>
      </c>
      <c r="F474">
        <v>-4.358878024380121e-17</v>
      </c>
    </row>
    <row r="477" spans="1:6">
      <c r="A477" t="s">
        <v>260</v>
      </c>
      <c r="B477" t="s">
        <v>261</v>
      </c>
      <c r="C477">
        <v>18.72864941602221</v>
      </c>
    </row>
    <row r="478" spans="1:6">
      <c r="B478" t="s">
        <v>262</v>
      </c>
      <c r="C478">
        <v>16.48545890038721</v>
      </c>
    </row>
    <row r="479" spans="1:6">
      <c r="B479" t="s">
        <v>263</v>
      </c>
      <c r="C479">
        <v>10.19164532372115</v>
      </c>
    </row>
    <row r="480" spans="1:6">
      <c r="B480" t="s">
        <v>264</v>
      </c>
      <c r="C480">
        <v>7.997938831153768</v>
      </c>
    </row>
    <row r="481" spans="1:6">
      <c r="B481" t="s">
        <v>265</v>
      </c>
      <c r="C481">
        <v>1343.765295772526</v>
      </c>
    </row>
    <row r="482" spans="1:6">
      <c r="B482" t="s">
        <v>266</v>
      </c>
      <c r="C482">
        <v>467.6311016115614</v>
      </c>
    </row>
    <row r="483" spans="1:6">
      <c r="B483" t="s">
        <v>267</v>
      </c>
      <c r="C483">
        <v>0.3480005794782204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5.134572357590171</v>
      </c>
      <c r="E485">
        <v>5.988619824341592</v>
      </c>
      <c r="F485">
        <v>-8.881784197001252e-16</v>
      </c>
    </row>
    <row r="486" spans="1:6">
      <c r="B486" t="s">
        <v>43</v>
      </c>
      <c r="C486">
        <v>0</v>
      </c>
      <c r="D486">
        <v>5.151522539910148</v>
      </c>
      <c r="E486">
        <v>5.934761830430725</v>
      </c>
      <c r="F486">
        <v>0.07264909400615344</v>
      </c>
    </row>
    <row r="487" spans="1:6">
      <c r="B487" t="s">
        <v>44</v>
      </c>
      <c r="C487">
        <v>0</v>
      </c>
      <c r="D487">
        <v>0.01695018231997684</v>
      </c>
      <c r="E487">
        <v>5.080714363679304</v>
      </c>
      <c r="F487">
        <v>6.061268918347746</v>
      </c>
    </row>
    <row r="488" spans="1:6">
      <c r="B488" t="s">
        <v>45</v>
      </c>
      <c r="C488">
        <v>0</v>
      </c>
      <c r="D488">
        <v>0.5038021040272472</v>
      </c>
      <c r="E488">
        <v>0.5876008862281562</v>
      </c>
      <c r="F488">
        <v>-8.714769710763792e-17</v>
      </c>
    </row>
    <row r="491" spans="1:6">
      <c r="A491" t="s">
        <v>272</v>
      </c>
      <c r="B491" t="s">
        <v>261</v>
      </c>
      <c r="C491">
        <v>18.72864941602221</v>
      </c>
    </row>
    <row r="492" spans="1:6">
      <c r="B492" t="s">
        <v>262</v>
      </c>
      <c r="C492">
        <v>16.48545890038721</v>
      </c>
    </row>
    <row r="493" spans="1:6">
      <c r="B493" t="s">
        <v>263</v>
      </c>
      <c r="C493">
        <v>10.19164532372115</v>
      </c>
    </row>
    <row r="494" spans="1:6">
      <c r="B494" t="s">
        <v>264</v>
      </c>
      <c r="C494">
        <v>7.997938831153768</v>
      </c>
    </row>
    <row r="495" spans="1:6">
      <c r="B495" t="s">
        <v>265</v>
      </c>
      <c r="C495">
        <v>1343.765295772526</v>
      </c>
    </row>
    <row r="496" spans="1:6">
      <c r="B496" t="s">
        <v>266</v>
      </c>
      <c r="C496">
        <v>467.6311016115614</v>
      </c>
    </row>
    <row r="497" spans="1:6">
      <c r="B497" t="s">
        <v>267</v>
      </c>
      <c r="C497">
        <v>0.3480005794782204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10.19164532372115</v>
      </c>
      <c r="E499">
        <v>3.033058641536997</v>
      </c>
      <c r="F499">
        <v>-8.881784197001252e-16</v>
      </c>
    </row>
    <row r="500" spans="1:6">
      <c r="B500" t="s">
        <v>43</v>
      </c>
      <c r="C500">
        <v>0</v>
      </c>
      <c r="D500">
        <v>10.2642944177273</v>
      </c>
      <c r="E500">
        <v>2.97913360176807</v>
      </c>
      <c r="F500">
        <v>0.01695018231997684</v>
      </c>
    </row>
    <row r="501" spans="1:6">
      <c r="B501" t="s">
        <v>44</v>
      </c>
      <c r="C501">
        <v>0</v>
      </c>
      <c r="D501">
        <v>0.07264909400615344</v>
      </c>
      <c r="E501">
        <v>10.13772028395222</v>
      </c>
      <c r="F501">
        <v>3.050008823856975</v>
      </c>
    </row>
    <row r="502" spans="1:6">
      <c r="B502" t="s">
        <v>45</v>
      </c>
      <c r="C502">
        <v>0</v>
      </c>
      <c r="D502">
        <v>1</v>
      </c>
      <c r="E502">
        <v>0.297602452322151</v>
      </c>
      <c r="F502">
        <v>-8.714769710763792e-17</v>
      </c>
    </row>
    <row r="505" spans="1:6">
      <c r="A505" t="s">
        <v>273</v>
      </c>
      <c r="B505" t="s">
        <v>274</v>
      </c>
      <c r="C505">
        <v>18.73182295106345</v>
      </c>
    </row>
    <row r="506" spans="1:6">
      <c r="B506" t="s">
        <v>275</v>
      </c>
      <c r="C506">
        <v>16.48270775696534</v>
      </c>
    </row>
    <row r="507" spans="1:6">
      <c r="B507" t="s">
        <v>276</v>
      </c>
      <c r="C507">
        <v>10.18872960056093</v>
      </c>
    </row>
    <row r="508" spans="1:6">
      <c r="B508" t="s">
        <v>277</v>
      </c>
      <c r="C508">
        <v>8.000629236404411</v>
      </c>
    </row>
    <row r="509" spans="1:6">
      <c r="B509" t="s">
        <v>278</v>
      </c>
      <c r="C509">
        <v>1343.608491976725</v>
      </c>
    </row>
    <row r="510" spans="1:6">
      <c r="B510" t="s">
        <v>279</v>
      </c>
      <c r="C510">
        <v>467.5710330393811</v>
      </c>
    </row>
    <row r="511" spans="1:6">
      <c r="B511" t="s">
        <v>280</v>
      </c>
      <c r="C511">
        <v>0.3479964854579682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5.133415390904288</v>
      </c>
      <c r="E513">
        <v>5.986448503139643</v>
      </c>
      <c r="F513">
        <v>8.881784197001252e-16</v>
      </c>
    </row>
    <row r="514" spans="1:6">
      <c r="B514" t="s">
        <v>43</v>
      </c>
      <c r="C514">
        <v>0</v>
      </c>
      <c r="D514">
        <v>5.150498224448557</v>
      </c>
      <c r="E514">
        <v>5.973716151467706</v>
      </c>
      <c r="F514">
        <v>0.07321515211560602</v>
      </c>
    </row>
    <row r="515" spans="1:6">
      <c r="B515" t="s">
        <v>44</v>
      </c>
      <c r="C515">
        <v>0</v>
      </c>
      <c r="D515">
        <v>0.01708283354426953</v>
      </c>
      <c r="E515">
        <v>5.12068303923235</v>
      </c>
      <c r="F515">
        <v>6.059663655255248</v>
      </c>
    </row>
    <row r="516" spans="1:6">
      <c r="B516" t="s">
        <v>45</v>
      </c>
      <c r="C516">
        <v>0</v>
      </c>
      <c r="D516">
        <v>0.5038327242114341</v>
      </c>
      <c r="E516">
        <v>0.5875559307030847</v>
      </c>
      <c r="F516">
        <v>8.717263628737658e-17</v>
      </c>
    </row>
    <row r="519" spans="1:6">
      <c r="A519" t="s">
        <v>285</v>
      </c>
      <c r="B519" t="s">
        <v>274</v>
      </c>
      <c r="C519">
        <v>18.73182295106345</v>
      </c>
    </row>
    <row r="520" spans="1:6">
      <c r="B520" t="s">
        <v>275</v>
      </c>
      <c r="C520">
        <v>16.48270775696534</v>
      </c>
    </row>
    <row r="521" spans="1:6">
      <c r="B521" t="s">
        <v>276</v>
      </c>
      <c r="C521">
        <v>10.18872960056093</v>
      </c>
    </row>
    <row r="522" spans="1:6">
      <c r="B522" t="s">
        <v>277</v>
      </c>
      <c r="C522">
        <v>8.000629236404411</v>
      </c>
    </row>
    <row r="523" spans="1:6">
      <c r="B523" t="s">
        <v>278</v>
      </c>
      <c r="C523">
        <v>1343.608491976725</v>
      </c>
    </row>
    <row r="524" spans="1:6">
      <c r="B524" t="s">
        <v>279</v>
      </c>
      <c r="C524">
        <v>467.5710330393811</v>
      </c>
    </row>
    <row r="525" spans="1:6">
      <c r="B525" t="s">
        <v>280</v>
      </c>
      <c r="C525">
        <v>0.3479964854579682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10.18872960056093</v>
      </c>
      <c r="E527">
        <v>3.032273736596888</v>
      </c>
      <c r="F527">
        <v>-1.332267629550188e-15</v>
      </c>
    </row>
    <row r="528" spans="1:6">
      <c r="B528" t="s">
        <v>43</v>
      </c>
      <c r="C528">
        <v>0</v>
      </c>
      <c r="D528">
        <v>10.26194475267653</v>
      </c>
      <c r="E528">
        <v>3.019473278233663</v>
      </c>
      <c r="F528">
        <v>0.01708283354426953</v>
      </c>
    </row>
    <row r="529" spans="1:6">
      <c r="B529" t="s">
        <v>44</v>
      </c>
      <c r="C529">
        <v>0</v>
      </c>
      <c r="D529">
        <v>0.07321515211560602</v>
      </c>
      <c r="E529">
        <v>10.1759291421977</v>
      </c>
      <c r="F529">
        <v>3.049356570141159</v>
      </c>
    </row>
    <row r="530" spans="1:6">
      <c r="B530" t="s">
        <v>45</v>
      </c>
      <c r="C530">
        <v>0</v>
      </c>
      <c r="D530">
        <v>1</v>
      </c>
      <c r="E530">
        <v>0.2976105810512383</v>
      </c>
      <c r="F530">
        <v>-1.307589544310649e-16</v>
      </c>
    </row>
    <row r="533" spans="1:6">
      <c r="A533" t="s">
        <v>286</v>
      </c>
      <c r="B533" t="s">
        <v>287</v>
      </c>
      <c r="C533">
        <v>18.72302085910781</v>
      </c>
    </row>
    <row r="534" spans="1:6">
      <c r="B534" t="s">
        <v>288</v>
      </c>
      <c r="C534">
        <v>16.48224911870824</v>
      </c>
    </row>
    <row r="535" spans="1:6">
      <c r="B535" t="s">
        <v>289</v>
      </c>
      <c r="C535">
        <v>10.19166410608533</v>
      </c>
    </row>
    <row r="536" spans="1:6">
      <c r="B536" t="s">
        <v>290</v>
      </c>
      <c r="C536">
        <v>7.997092259605969</v>
      </c>
    </row>
    <row r="537" spans="1:6">
      <c r="B537" t="s">
        <v>291</v>
      </c>
      <c r="C537">
        <v>1343.363927116682</v>
      </c>
    </row>
    <row r="538" spans="1:6">
      <c r="B538" t="s">
        <v>292</v>
      </c>
      <c r="C538">
        <v>467.4768571016352</v>
      </c>
    </row>
    <row r="539" spans="1:6">
      <c r="B539" t="s">
        <v>293</v>
      </c>
      <c r="C539">
        <v>0.3479897350712701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5.135386422931069</v>
      </c>
      <c r="E541">
        <v>5.987436064449623</v>
      </c>
      <c r="F541">
        <v>-8.881784197001252e-16</v>
      </c>
    </row>
    <row r="542" spans="1:6">
      <c r="B542" t="s">
        <v>43</v>
      </c>
      <c r="C542">
        <v>0</v>
      </c>
      <c r="D542">
        <v>5.15269133342434</v>
      </c>
      <c r="E542">
        <v>5.974521867011327</v>
      </c>
      <c r="F542">
        <v>0.07416297011132104</v>
      </c>
    </row>
    <row r="543" spans="1:6">
      <c r="B543" t="s">
        <v>44</v>
      </c>
      <c r="C543">
        <v>0</v>
      </c>
      <c r="D543">
        <v>0.01730491049327082</v>
      </c>
      <c r="E543">
        <v>5.122472225492773</v>
      </c>
      <c r="F543">
        <v>6.061599034560945</v>
      </c>
    </row>
    <row r="544" spans="1:6">
      <c r="B544" t="s">
        <v>45</v>
      </c>
      <c r="C544">
        <v>0</v>
      </c>
      <c r="D544">
        <v>0.5038810511685512</v>
      </c>
      <c r="E544">
        <v>0.5874836535158759</v>
      </c>
      <c r="F544">
        <v>-8.714753650189508e-17</v>
      </c>
    </row>
    <row r="547" spans="1:6">
      <c r="A547" t="s">
        <v>298</v>
      </c>
      <c r="B547" t="s">
        <v>287</v>
      </c>
      <c r="C547">
        <v>18.72302085910781</v>
      </c>
    </row>
    <row r="548" spans="1:6">
      <c r="B548" t="s">
        <v>288</v>
      </c>
      <c r="C548">
        <v>16.48224911870824</v>
      </c>
    </row>
    <row r="549" spans="1:6">
      <c r="B549" t="s">
        <v>289</v>
      </c>
      <c r="C549">
        <v>10.19166410608533</v>
      </c>
    </row>
    <row r="550" spans="1:6">
      <c r="B550" t="s">
        <v>290</v>
      </c>
      <c r="C550">
        <v>7.997092259605969</v>
      </c>
    </row>
    <row r="551" spans="1:6">
      <c r="B551" t="s">
        <v>291</v>
      </c>
      <c r="C551">
        <v>1343.363927116682</v>
      </c>
    </row>
    <row r="552" spans="1:6">
      <c r="B552" t="s">
        <v>292</v>
      </c>
      <c r="C552">
        <v>467.4768571016352</v>
      </c>
    </row>
    <row r="553" spans="1:6">
      <c r="B553" t="s">
        <v>293</v>
      </c>
      <c r="C553">
        <v>0.3479897350712701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10.19166410608533</v>
      </c>
      <c r="E555">
        <v>3.033271181349596</v>
      </c>
      <c r="F555">
        <v>2.664535259100376e-15</v>
      </c>
    </row>
    <row r="556" spans="1:6">
      <c r="B556" t="s">
        <v>43</v>
      </c>
      <c r="C556">
        <v>0</v>
      </c>
      <c r="D556">
        <v>10.26582707619665</v>
      </c>
      <c r="E556">
        <v>3.020287133029338</v>
      </c>
      <c r="F556">
        <v>0.01730491049327082</v>
      </c>
    </row>
    <row r="557" spans="1:6">
      <c r="B557" t="s">
        <v>44</v>
      </c>
      <c r="C557">
        <v>0</v>
      </c>
      <c r="D557">
        <v>0.07416297011132104</v>
      </c>
      <c r="E557">
        <v>10.17868005776507</v>
      </c>
      <c r="F557">
        <v>3.050576091842864</v>
      </c>
    </row>
    <row r="558" spans="1:6">
      <c r="B558" t="s">
        <v>45</v>
      </c>
      <c r="C558">
        <v>0</v>
      </c>
      <c r="D558">
        <v>1</v>
      </c>
      <c r="E558">
        <v>0.2976227581458913</v>
      </c>
      <c r="F558">
        <v>2.614426095056852e-16</v>
      </c>
    </row>
    <row r="561" spans="1:6">
      <c r="A561" t="s">
        <v>299</v>
      </c>
      <c r="B561" t="s">
        <v>300</v>
      </c>
      <c r="C561">
        <v>18.720823606991</v>
      </c>
    </row>
    <row r="562" spans="1:6">
      <c r="B562" t="s">
        <v>301</v>
      </c>
      <c r="C562">
        <v>16.48233439863043</v>
      </c>
    </row>
    <row r="563" spans="1:6">
      <c r="B563" t="s">
        <v>302</v>
      </c>
      <c r="C563">
        <v>10.19029590322531</v>
      </c>
    </row>
    <row r="564" spans="1:6">
      <c r="B564" t="s">
        <v>303</v>
      </c>
      <c r="C564">
        <v>7.996112383459946</v>
      </c>
    </row>
    <row r="565" spans="1:6">
      <c r="B565" t="s">
        <v>304</v>
      </c>
      <c r="C565">
        <v>1343.025954035561</v>
      </c>
    </row>
    <row r="566" spans="1:6">
      <c r="B566" t="s">
        <v>305</v>
      </c>
      <c r="C566">
        <v>467.346376139034</v>
      </c>
    </row>
    <row r="567" spans="1:6">
      <c r="B567" t="s">
        <v>306</v>
      </c>
      <c r="C567">
        <v>0.3479801523825647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5.135381696551032</v>
      </c>
      <c r="E569">
        <v>5.985599032541211</v>
      </c>
      <c r="F569">
        <v>8.881784197001252e-16</v>
      </c>
    </row>
    <row r="570" spans="1:6">
      <c r="B570" t="s">
        <v>43</v>
      </c>
      <c r="C570">
        <v>0</v>
      </c>
      <c r="D570">
        <v>5.152986261598569</v>
      </c>
      <c r="E570">
        <v>5.972461081412138</v>
      </c>
      <c r="F570">
        <v>0.07544156146434672</v>
      </c>
    </row>
    <row r="571" spans="1:6">
      <c r="B571" t="s">
        <v>44</v>
      </c>
      <c r="C571">
        <v>0</v>
      </c>
      <c r="D571">
        <v>0.01760456504753685</v>
      </c>
      <c r="E571">
        <v>5.122243745421959</v>
      </c>
      <c r="F571">
        <v>6.061040594005557</v>
      </c>
    </row>
    <row r="572" spans="1:6">
      <c r="B572" t="s">
        <v>45</v>
      </c>
      <c r="C572">
        <v>0</v>
      </c>
      <c r="D572">
        <v>0.5039482410835237</v>
      </c>
      <c r="E572">
        <v>0.5873822594932421</v>
      </c>
      <c r="F572">
        <v>8.715923738966301e-17</v>
      </c>
    </row>
    <row r="575" spans="1:6">
      <c r="A575" t="s">
        <v>311</v>
      </c>
      <c r="B575" t="s">
        <v>300</v>
      </c>
      <c r="C575">
        <v>18.720823606991</v>
      </c>
    </row>
    <row r="576" spans="1:6">
      <c r="B576" t="s">
        <v>301</v>
      </c>
      <c r="C576">
        <v>16.48233439863043</v>
      </c>
    </row>
    <row r="577" spans="1:6">
      <c r="B577" t="s">
        <v>302</v>
      </c>
      <c r="C577">
        <v>10.19029590322531</v>
      </c>
    </row>
    <row r="578" spans="1:6">
      <c r="B578" t="s">
        <v>303</v>
      </c>
      <c r="C578">
        <v>7.996112383459946</v>
      </c>
    </row>
    <row r="579" spans="1:6">
      <c r="B579" t="s">
        <v>304</v>
      </c>
      <c r="C579">
        <v>1343.025954035561</v>
      </c>
    </row>
    <row r="580" spans="1:6">
      <c r="B580" t="s">
        <v>305</v>
      </c>
      <c r="C580">
        <v>467.346376139034</v>
      </c>
    </row>
    <row r="581" spans="1:6">
      <c r="B581" t="s">
        <v>306</v>
      </c>
      <c r="C581">
        <v>0.3479801523825647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10.19029590322531</v>
      </c>
      <c r="E583">
        <v>3.03303194763988</v>
      </c>
      <c r="F583">
        <v>-8.881784197001252e-16</v>
      </c>
    </row>
    <row r="584" spans="1:6">
      <c r="B584" t="s">
        <v>43</v>
      </c>
      <c r="C584">
        <v>0</v>
      </c>
      <c r="D584">
        <v>10.26573746468966</v>
      </c>
      <c r="E584">
        <v>3.019821720593654</v>
      </c>
      <c r="F584">
        <v>0.01760456504753685</v>
      </c>
    </row>
    <row r="585" spans="1:6">
      <c r="B585" t="s">
        <v>44</v>
      </c>
      <c r="C585">
        <v>0</v>
      </c>
      <c r="D585">
        <v>0.07544156146434672</v>
      </c>
      <c r="E585">
        <v>10.17708567617908</v>
      </c>
      <c r="F585">
        <v>3.050636512687417</v>
      </c>
    </row>
    <row r="586" spans="1:6">
      <c r="B586" t="s">
        <v>45</v>
      </c>
      <c r="C586">
        <v>0</v>
      </c>
      <c r="D586">
        <v>1</v>
      </c>
      <c r="E586">
        <v>0.2976392419262233</v>
      </c>
      <c r="F586">
        <v>-8.715923738966301e-17</v>
      </c>
    </row>
    <row r="589" spans="1:6">
      <c r="A589" t="s">
        <v>312</v>
      </c>
      <c r="B589" t="s">
        <v>313</v>
      </c>
      <c r="C589">
        <v>18.71781234811819</v>
      </c>
    </row>
    <row r="590" spans="1:6">
      <c r="B590" t="s">
        <v>314</v>
      </c>
      <c r="C590">
        <v>16.482434282423</v>
      </c>
    </row>
    <row r="591" spans="1:6">
      <c r="B591" t="s">
        <v>315</v>
      </c>
      <c r="C591">
        <v>10.18859976115555</v>
      </c>
    </row>
    <row r="592" spans="1:6">
      <c r="B592" t="s">
        <v>316</v>
      </c>
      <c r="C592">
        <v>7.994777753870751</v>
      </c>
    </row>
    <row r="593" spans="1:6">
      <c r="B593" t="s">
        <v>317</v>
      </c>
      <c r="C593">
        <v>1342.586420872516</v>
      </c>
    </row>
    <row r="594" spans="1:6">
      <c r="B594" t="s">
        <v>318</v>
      </c>
      <c r="C594">
        <v>467.1764215192087</v>
      </c>
    </row>
    <row r="595" spans="1:6">
      <c r="B595" t="s">
        <v>319</v>
      </c>
      <c r="C595">
        <v>0.3479674859333089</v>
      </c>
    </row>
    <row r="596" spans="1:6">
      <c r="B596" t="s">
        <v>41</v>
      </c>
      <c r="C596" t="s">
        <v>47</v>
      </c>
      <c r="D596" t="s">
        <v>321</v>
      </c>
      <c r="E596" t="s">
        <v>322</v>
      </c>
      <c r="F596" t="s">
        <v>323</v>
      </c>
    </row>
    <row r="597" spans="1:6">
      <c r="B597" t="s">
        <v>42</v>
      </c>
      <c r="C597">
        <v>0</v>
      </c>
      <c r="D597">
        <v>5.135420658000916</v>
      </c>
      <c r="E597">
        <v>5.983246769000781</v>
      </c>
      <c r="F597">
        <v>-1.77635683940025e-15</v>
      </c>
    </row>
    <row r="598" spans="1:6">
      <c r="B598" t="s">
        <v>43</v>
      </c>
      <c r="C598">
        <v>0</v>
      </c>
      <c r="D598">
        <v>5.153416614305771</v>
      </c>
      <c r="E598">
        <v>5.969816220900666</v>
      </c>
      <c r="F598">
        <v>0.07711130156855855</v>
      </c>
    </row>
    <row r="599" spans="1:6">
      <c r="B599" t="s">
        <v>44</v>
      </c>
      <c r="C599">
        <v>0</v>
      </c>
      <c r="D599">
        <v>0.01799595630485451</v>
      </c>
      <c r="E599">
        <v>5.121990109900802</v>
      </c>
      <c r="F599">
        <v>6.060358070569341</v>
      </c>
    </row>
    <row r="600" spans="1:6">
      <c r="B600" t="s">
        <v>45</v>
      </c>
      <c r="C600">
        <v>0</v>
      </c>
      <c r="D600">
        <v>0.504035959639902</v>
      </c>
      <c r="E600">
        <v>0.5872491715507512</v>
      </c>
      <c r="F600">
        <v>-1.743474943605776e-16</v>
      </c>
    </row>
    <row r="603" spans="1:6">
      <c r="A603" t="s">
        <v>324</v>
      </c>
      <c r="B603" t="s">
        <v>313</v>
      </c>
      <c r="C603">
        <v>18.71781234811819</v>
      </c>
    </row>
    <row r="604" spans="1:6">
      <c r="B604" t="s">
        <v>314</v>
      </c>
      <c r="C604">
        <v>16.482434282423</v>
      </c>
    </row>
    <row r="605" spans="1:6">
      <c r="B605" t="s">
        <v>315</v>
      </c>
      <c r="C605">
        <v>10.18859976115555</v>
      </c>
    </row>
    <row r="606" spans="1:6">
      <c r="B606" t="s">
        <v>316</v>
      </c>
      <c r="C606">
        <v>7.994777753870751</v>
      </c>
    </row>
    <row r="607" spans="1:6">
      <c r="B607" t="s">
        <v>317</v>
      </c>
      <c r="C607">
        <v>1342.586420872516</v>
      </c>
    </row>
    <row r="608" spans="1:6">
      <c r="B608" t="s">
        <v>318</v>
      </c>
      <c r="C608">
        <v>467.1764215192087</v>
      </c>
    </row>
    <row r="609" spans="1:6">
      <c r="B609" t="s">
        <v>319</v>
      </c>
      <c r="C609">
        <v>0.3479674859333089</v>
      </c>
    </row>
    <row r="610" spans="1:6">
      <c r="B610" t="s">
        <v>41</v>
      </c>
      <c r="C610" t="s">
        <v>47</v>
      </c>
      <c r="D610" t="s">
        <v>323</v>
      </c>
      <c r="E610" t="s">
        <v>322</v>
      </c>
      <c r="F610" t="s">
        <v>321</v>
      </c>
    </row>
    <row r="611" spans="1:6">
      <c r="B611" t="s">
        <v>42</v>
      </c>
      <c r="C611">
        <v>0</v>
      </c>
      <c r="D611">
        <v>10.18859976115555</v>
      </c>
      <c r="E611">
        <v>3.032742773459244</v>
      </c>
      <c r="F611">
        <v>-4.440892098500626e-16</v>
      </c>
    </row>
    <row r="612" spans="1:6">
      <c r="B612" t="s">
        <v>43</v>
      </c>
      <c r="C612">
        <v>0</v>
      </c>
      <c r="D612">
        <v>10.26571106272411</v>
      </c>
      <c r="E612">
        <v>3.019236720271977</v>
      </c>
      <c r="F612">
        <v>0.01799595630485451</v>
      </c>
    </row>
    <row r="613" spans="1:6">
      <c r="B613" t="s">
        <v>44</v>
      </c>
      <c r="C613">
        <v>0</v>
      </c>
      <c r="D613">
        <v>0.07711130156855855</v>
      </c>
      <c r="E613">
        <v>10.17509370796829</v>
      </c>
      <c r="F613">
        <v>3.050738729764099</v>
      </c>
    </row>
    <row r="614" spans="1:6">
      <c r="B614" t="s">
        <v>45</v>
      </c>
      <c r="C614">
        <v>0</v>
      </c>
      <c r="D614">
        <v>1</v>
      </c>
      <c r="E614">
        <v>0.2976604091390161</v>
      </c>
      <c r="F614">
        <v>-4.358687359014441e-17</v>
      </c>
    </row>
    <row r="617" spans="1:6">
      <c r="A617" t="s">
        <v>325</v>
      </c>
      <c r="B617" t="s">
        <v>326</v>
      </c>
      <c r="C617">
        <v>18.71413694381256</v>
      </c>
    </row>
    <row r="618" spans="1:6">
      <c r="B618" t="s">
        <v>327</v>
      </c>
      <c r="C618">
        <v>16.48256766549722</v>
      </c>
    </row>
    <row r="619" spans="1:6">
      <c r="B619" t="s">
        <v>328</v>
      </c>
      <c r="C619">
        <v>10.18640918126001</v>
      </c>
    </row>
    <row r="620" spans="1:6">
      <c r="B620" t="s">
        <v>329</v>
      </c>
      <c r="C620">
        <v>7.99314322611434</v>
      </c>
    </row>
    <row r="621" spans="1:6">
      <c r="B621" t="s">
        <v>330</v>
      </c>
      <c r="C621">
        <v>1342.034188942018</v>
      </c>
    </row>
    <row r="622" spans="1:6">
      <c r="B622" t="s">
        <v>331</v>
      </c>
      <c r="C622">
        <v>466.9626660685891</v>
      </c>
    </row>
    <row r="623" spans="1:6">
      <c r="B623" t="s">
        <v>332</v>
      </c>
      <c r="C623">
        <v>0.3479513934266574</v>
      </c>
    </row>
    <row r="624" spans="1:6">
      <c r="B624" t="s">
        <v>41</v>
      </c>
      <c r="C624" t="s">
        <v>47</v>
      </c>
      <c r="D624" t="s">
        <v>334</v>
      </c>
      <c r="E624" t="s">
        <v>335</v>
      </c>
      <c r="F624" t="s">
        <v>336</v>
      </c>
    </row>
    <row r="625" spans="1:6">
      <c r="B625" t="s">
        <v>42</v>
      </c>
      <c r="C625">
        <v>0</v>
      </c>
      <c r="D625">
        <v>5.135442354088823</v>
      </c>
      <c r="E625">
        <v>5.980246014097794</v>
      </c>
      <c r="F625">
        <v>8.881784197001252e-16</v>
      </c>
    </row>
    <row r="626" spans="1:6">
      <c r="B626" t="s">
        <v>43</v>
      </c>
      <c r="C626">
        <v>0</v>
      </c>
      <c r="D626">
        <v>5.153931382667396</v>
      </c>
      <c r="E626">
        <v>5.966447102731364</v>
      </c>
      <c r="F626">
        <v>0.07921436995428573</v>
      </c>
    </row>
    <row r="627" spans="1:6">
      <c r="B627" t="s">
        <v>44</v>
      </c>
      <c r="C627">
        <v>0</v>
      </c>
      <c r="D627">
        <v>0.01848902857857271</v>
      </c>
      <c r="E627">
        <v>5.121643442722394</v>
      </c>
      <c r="F627">
        <v>6.059460384052079</v>
      </c>
    </row>
    <row r="628" spans="1:6">
      <c r="B628" t="s">
        <v>45</v>
      </c>
      <c r="C628">
        <v>0</v>
      </c>
      <c r="D628">
        <v>0.5041464821123153</v>
      </c>
      <c r="E628">
        <v>0.5870808748876576</v>
      </c>
      <c r="F628">
        <v>8.71924938313014e-17</v>
      </c>
    </row>
    <row r="631" spans="1:6">
      <c r="A631" t="s">
        <v>337</v>
      </c>
      <c r="B631" t="s">
        <v>326</v>
      </c>
      <c r="C631">
        <v>18.71413694381256</v>
      </c>
    </row>
    <row r="632" spans="1:6">
      <c r="B632" t="s">
        <v>327</v>
      </c>
      <c r="C632">
        <v>16.48256766549722</v>
      </c>
    </row>
    <row r="633" spans="1:6">
      <c r="B633" t="s">
        <v>328</v>
      </c>
      <c r="C633">
        <v>10.18640918126001</v>
      </c>
    </row>
    <row r="634" spans="1:6">
      <c r="B634" t="s">
        <v>329</v>
      </c>
      <c r="C634">
        <v>7.99314322611434</v>
      </c>
    </row>
    <row r="635" spans="1:6">
      <c r="B635" t="s">
        <v>330</v>
      </c>
      <c r="C635">
        <v>1342.034188942018</v>
      </c>
    </row>
    <row r="636" spans="1:6">
      <c r="B636" t="s">
        <v>331</v>
      </c>
      <c r="C636">
        <v>466.9626660685891</v>
      </c>
    </row>
    <row r="637" spans="1:6">
      <c r="B637" t="s">
        <v>332</v>
      </c>
      <c r="C637">
        <v>0.3479513934266574</v>
      </c>
    </row>
    <row r="638" spans="1:6">
      <c r="B638" t="s">
        <v>41</v>
      </c>
      <c r="C638" t="s">
        <v>47</v>
      </c>
      <c r="D638" t="s">
        <v>336</v>
      </c>
      <c r="E638" t="s">
        <v>335</v>
      </c>
      <c r="F638" t="s">
        <v>334</v>
      </c>
    </row>
    <row r="639" spans="1:6">
      <c r="B639" t="s">
        <v>42</v>
      </c>
      <c r="C639">
        <v>0</v>
      </c>
      <c r="D639">
        <v>10.18640918126001</v>
      </c>
      <c r="E639">
        <v>3.032359319846039</v>
      </c>
      <c r="F639">
        <v>4.440892098500626e-16</v>
      </c>
    </row>
    <row r="640" spans="1:6">
      <c r="B640" t="s">
        <v>43</v>
      </c>
      <c r="C640">
        <v>0</v>
      </c>
      <c r="D640">
        <v>10.2656235512143</v>
      </c>
      <c r="E640">
        <v>3.018480735070089</v>
      </c>
      <c r="F640">
        <v>0.01848902857857271</v>
      </c>
    </row>
    <row r="641" spans="1:6">
      <c r="B641" t="s">
        <v>44</v>
      </c>
      <c r="C641">
        <v>0</v>
      </c>
      <c r="D641">
        <v>0.07921436995428573</v>
      </c>
      <c r="E641">
        <v>10.17253059648406</v>
      </c>
      <c r="F641">
        <v>3.050848348424611</v>
      </c>
    </row>
    <row r="642" spans="1:6">
      <c r="B642" t="s">
        <v>45</v>
      </c>
      <c r="C642">
        <v>0</v>
      </c>
      <c r="D642">
        <v>1</v>
      </c>
      <c r="E642">
        <v>0.2976867771446572</v>
      </c>
      <c r="F642">
        <v>4.35962469156507e-17</v>
      </c>
    </row>
    <row r="645" spans="1:6">
      <c r="A645" t="s">
        <v>338</v>
      </c>
      <c r="B645" t="s">
        <v>339</v>
      </c>
      <c r="C645">
        <v>18.70899672341849</v>
      </c>
    </row>
    <row r="646" spans="1:6">
      <c r="B646" t="s">
        <v>340</v>
      </c>
      <c r="C646">
        <v>16.48268751139822</v>
      </c>
    </row>
    <row r="647" spans="1:6">
      <c r="B647" t="s">
        <v>341</v>
      </c>
      <c r="C647">
        <v>10.18404691618086</v>
      </c>
    </row>
    <row r="648" spans="1:6">
      <c r="B648" t="s">
        <v>342</v>
      </c>
      <c r="C648">
        <v>7.990889643559905</v>
      </c>
    </row>
    <row r="649" spans="1:6">
      <c r="B649" t="s">
        <v>343</v>
      </c>
      <c r="C649">
        <v>1341.354434717214</v>
      </c>
    </row>
    <row r="650" spans="1:6">
      <c r="B650" t="s">
        <v>344</v>
      </c>
      <c r="C650">
        <v>466.6993525498468</v>
      </c>
    </row>
    <row r="651" spans="1:6">
      <c r="B651" t="s">
        <v>345</v>
      </c>
      <c r="C651">
        <v>0.347931419519433</v>
      </c>
    </row>
    <row r="652" spans="1:6">
      <c r="B652" t="s">
        <v>41</v>
      </c>
      <c r="C652" t="s">
        <v>47</v>
      </c>
      <c r="D652" t="s">
        <v>347</v>
      </c>
      <c r="E652" t="s">
        <v>348</v>
      </c>
      <c r="F652" t="s">
        <v>349</v>
      </c>
    </row>
    <row r="653" spans="1:6">
      <c r="B653" t="s">
        <v>42</v>
      </c>
      <c r="C653">
        <v>0</v>
      </c>
      <c r="D653">
        <v>5.135640086432308</v>
      </c>
      <c r="E653">
        <v>5.976739019527015</v>
      </c>
      <c r="F653">
        <v>-8.881784197001252e-16</v>
      </c>
    </row>
    <row r="654" spans="1:6">
      <c r="B654" t="s">
        <v>43</v>
      </c>
      <c r="C654">
        <v>0</v>
      </c>
      <c r="D654">
        <v>5.154738103169917</v>
      </c>
      <c r="E654">
        <v>5.962483607767703</v>
      </c>
      <c r="F654">
        <v>0.08181115514093118</v>
      </c>
    </row>
    <row r="655" spans="1:6">
      <c r="B655" t="s">
        <v>44</v>
      </c>
      <c r="C655">
        <v>0</v>
      </c>
      <c r="D655">
        <v>0.01909801673760903</v>
      </c>
      <c r="E655">
        <v>5.121384674672996</v>
      </c>
      <c r="F655">
        <v>6.058550174667947</v>
      </c>
    </row>
    <row r="656" spans="1:6">
      <c r="B656" t="s">
        <v>45</v>
      </c>
      <c r="C656">
        <v>0</v>
      </c>
      <c r="D656">
        <v>0.5042828385121223</v>
      </c>
      <c r="E656">
        <v>0.5868726910547626</v>
      </c>
      <c r="F656">
        <v>-8.721271877576966e-17</v>
      </c>
    </row>
    <row r="659" spans="1:6">
      <c r="A659" t="s">
        <v>350</v>
      </c>
      <c r="B659" t="s">
        <v>339</v>
      </c>
      <c r="C659">
        <v>18.70899672341849</v>
      </c>
    </row>
    <row r="660" spans="1:6">
      <c r="B660" t="s">
        <v>340</v>
      </c>
      <c r="C660">
        <v>16.48268751139822</v>
      </c>
    </row>
    <row r="661" spans="1:6">
      <c r="B661" t="s">
        <v>341</v>
      </c>
      <c r="C661">
        <v>10.18404691618086</v>
      </c>
    </row>
    <row r="662" spans="1:6">
      <c r="B662" t="s">
        <v>342</v>
      </c>
      <c r="C662">
        <v>7.990889643559905</v>
      </c>
    </row>
    <row r="663" spans="1:6">
      <c r="B663" t="s">
        <v>343</v>
      </c>
      <c r="C663">
        <v>1341.354434717214</v>
      </c>
    </row>
    <row r="664" spans="1:6">
      <c r="B664" t="s">
        <v>344</v>
      </c>
      <c r="C664">
        <v>466.6993525498468</v>
      </c>
    </row>
    <row r="665" spans="1:6">
      <c r="B665" t="s">
        <v>345</v>
      </c>
      <c r="C665">
        <v>0.347931419519433</v>
      </c>
    </row>
    <row r="666" spans="1:6">
      <c r="B666" t="s">
        <v>41</v>
      </c>
      <c r="C666" t="s">
        <v>47</v>
      </c>
      <c r="D666" t="s">
        <v>349</v>
      </c>
      <c r="E666" t="s">
        <v>348</v>
      </c>
      <c r="F666" t="s">
        <v>347</v>
      </c>
    </row>
    <row r="667" spans="1:6">
      <c r="B667" t="s">
        <v>42</v>
      </c>
      <c r="C667">
        <v>0</v>
      </c>
      <c r="D667">
        <v>10.18404691618086</v>
      </c>
      <c r="E667">
        <v>3.031984631429225</v>
      </c>
      <c r="F667">
        <v>8.881784197001252e-16</v>
      </c>
    </row>
    <row r="668" spans="1:6">
      <c r="B668" t="s">
        <v>43</v>
      </c>
      <c r="C668">
        <v>0</v>
      </c>
      <c r="D668">
        <v>10.26585807132179</v>
      </c>
      <c r="E668">
        <v>3.017644247705987</v>
      </c>
      <c r="F668">
        <v>0.01909801673760903</v>
      </c>
    </row>
    <row r="669" spans="1:6">
      <c r="B669" t="s">
        <v>44</v>
      </c>
      <c r="C669">
        <v>0</v>
      </c>
      <c r="D669">
        <v>0.08181115514093118</v>
      </c>
      <c r="E669">
        <v>10.16970653245762</v>
      </c>
      <c r="F669">
        <v>3.051082648166833</v>
      </c>
    </row>
    <row r="670" spans="1:6">
      <c r="B670" t="s">
        <v>45</v>
      </c>
      <c r="C670">
        <v>0</v>
      </c>
      <c r="D670">
        <v>1</v>
      </c>
      <c r="E670">
        <v>0.2977190360947646</v>
      </c>
      <c r="F670">
        <v>8.721271877576966e-17</v>
      </c>
    </row>
    <row r="673" spans="1:6">
      <c r="A673" t="s">
        <v>351</v>
      </c>
      <c r="B673" t="s">
        <v>352</v>
      </c>
      <c r="C673">
        <v>18.70337931182147</v>
      </c>
    </row>
    <row r="674" spans="1:6">
      <c r="B674" t="s">
        <v>353</v>
      </c>
      <c r="C674">
        <v>16.48287927271231</v>
      </c>
    </row>
    <row r="675" spans="1:6">
      <c r="B675" t="s">
        <v>354</v>
      </c>
      <c r="C675">
        <v>10.18082650410739</v>
      </c>
    </row>
    <row r="676" spans="1:6">
      <c r="B676" t="s">
        <v>355</v>
      </c>
      <c r="C676">
        <v>7.988397426001178</v>
      </c>
    </row>
    <row r="677" spans="1:6">
      <c r="B677" t="s">
        <v>356</v>
      </c>
      <c r="C677">
        <v>1340.527653091728</v>
      </c>
    </row>
    <row r="678" spans="1:6">
      <c r="B678" t="s">
        <v>357</v>
      </c>
      <c r="C678">
        <v>466.3789059835716</v>
      </c>
    </row>
    <row r="679" spans="1:6">
      <c r="B679" t="s">
        <v>358</v>
      </c>
      <c r="C679">
        <v>0.347906964028633</v>
      </c>
    </row>
    <row r="680" spans="1:6">
      <c r="B680" t="s">
        <v>41</v>
      </c>
      <c r="C680" t="s">
        <v>47</v>
      </c>
      <c r="D680" t="s">
        <v>360</v>
      </c>
      <c r="E680" t="s">
        <v>361</v>
      </c>
      <c r="F680" t="s">
        <v>362</v>
      </c>
    </row>
    <row r="681" spans="1:6">
      <c r="B681" t="s">
        <v>42</v>
      </c>
      <c r="C681">
        <v>0</v>
      </c>
      <c r="D681">
        <v>5.135707965895969</v>
      </c>
      <c r="E681">
        <v>5.97226071019277</v>
      </c>
      <c r="F681">
        <v>0</v>
      </c>
    </row>
    <row r="682" spans="1:6">
      <c r="B682" t="s">
        <v>43</v>
      </c>
      <c r="C682">
        <v>0</v>
      </c>
      <c r="D682">
        <v>5.155547598094398</v>
      </c>
      <c r="E682">
        <v>5.957450862264374</v>
      </c>
      <c r="F682">
        <v>0.08497241421413566</v>
      </c>
    </row>
    <row r="683" spans="1:6">
      <c r="B683" t="s">
        <v>44</v>
      </c>
      <c r="C683">
        <v>0</v>
      </c>
      <c r="D683">
        <v>0.01983963219842895</v>
      </c>
      <c r="E683">
        <v>5.120898117967574</v>
      </c>
      <c r="F683">
        <v>6.057233124406905</v>
      </c>
    </row>
    <row r="684" spans="1:6">
      <c r="B684" t="s">
        <v>45</v>
      </c>
      <c r="C684">
        <v>0</v>
      </c>
      <c r="D684">
        <v>0.5044490212876135</v>
      </c>
      <c r="E684">
        <v>0.5866184545806078</v>
      </c>
      <c r="F684">
        <v>0</v>
      </c>
    </row>
    <row r="687" spans="1:6">
      <c r="A687" t="s">
        <v>363</v>
      </c>
      <c r="B687" t="s">
        <v>352</v>
      </c>
      <c r="C687">
        <v>18.70337931182147</v>
      </c>
    </row>
    <row r="688" spans="1:6">
      <c r="B688" t="s">
        <v>353</v>
      </c>
      <c r="C688">
        <v>16.48287927271231</v>
      </c>
    </row>
    <row r="689" spans="1:6">
      <c r="B689" t="s">
        <v>354</v>
      </c>
      <c r="C689">
        <v>10.18082650410739</v>
      </c>
    </row>
    <row r="690" spans="1:6">
      <c r="B690" t="s">
        <v>355</v>
      </c>
      <c r="C690">
        <v>7.988397426001178</v>
      </c>
    </row>
    <row r="691" spans="1:6">
      <c r="B691" t="s">
        <v>356</v>
      </c>
      <c r="C691">
        <v>1340.527653091728</v>
      </c>
    </row>
    <row r="692" spans="1:6">
      <c r="B692" t="s">
        <v>357</v>
      </c>
      <c r="C692">
        <v>466.3789059835716</v>
      </c>
    </row>
    <row r="693" spans="1:6">
      <c r="B693" t="s">
        <v>358</v>
      </c>
      <c r="C693">
        <v>0.347906964028633</v>
      </c>
    </row>
    <row r="694" spans="1:6">
      <c r="B694" t="s">
        <v>41</v>
      </c>
      <c r="C694" t="s">
        <v>47</v>
      </c>
      <c r="D694" t="s">
        <v>362</v>
      </c>
      <c r="E694" t="s">
        <v>361</v>
      </c>
      <c r="F694" t="s">
        <v>360</v>
      </c>
    </row>
    <row r="695" spans="1:6">
      <c r="B695" t="s">
        <v>42</v>
      </c>
      <c r="C695">
        <v>0</v>
      </c>
      <c r="D695">
        <v>10.18082650410739</v>
      </c>
      <c r="E695">
        <v>3.031423504913665</v>
      </c>
      <c r="F695">
        <v>2.664535259100376e-15</v>
      </c>
    </row>
    <row r="696" spans="1:6">
      <c r="B696" t="s">
        <v>43</v>
      </c>
      <c r="C696">
        <v>0</v>
      </c>
      <c r="D696">
        <v>10.26579891832153</v>
      </c>
      <c r="E696">
        <v>3.016522002057036</v>
      </c>
      <c r="F696">
        <v>0.01983963219842895</v>
      </c>
    </row>
    <row r="697" spans="1:6">
      <c r="B697" t="s">
        <v>44</v>
      </c>
      <c r="C697">
        <v>0</v>
      </c>
      <c r="D697">
        <v>0.08497241421413566</v>
      </c>
      <c r="E697">
        <v>10.16592500125076</v>
      </c>
      <c r="F697">
        <v>3.051263137112091</v>
      </c>
    </row>
    <row r="698" spans="1:6">
      <c r="B698" t="s">
        <v>45</v>
      </c>
      <c r="C698">
        <v>0</v>
      </c>
      <c r="D698">
        <v>1</v>
      </c>
      <c r="E698">
        <v>0.2977580949533573</v>
      </c>
      <c r="F698">
        <v>2.617209180438725e-16</v>
      </c>
    </row>
    <row r="701" spans="1:6">
      <c r="A701" t="s">
        <v>364</v>
      </c>
      <c r="B701" t="s">
        <v>365</v>
      </c>
      <c r="C701">
        <v>101.7603636986603</v>
      </c>
    </row>
    <row r="702" spans="1:6">
      <c r="B702" t="s">
        <v>366</v>
      </c>
      <c r="C702">
        <v>22.36073710960313</v>
      </c>
    </row>
    <row r="703" spans="1:6">
      <c r="B703" t="s">
        <v>367</v>
      </c>
      <c r="C703">
        <v>26.7211209002548</v>
      </c>
    </row>
    <row r="704" spans="1:6">
      <c r="B704" t="s">
        <v>368</v>
      </c>
      <c r="C704">
        <v>50.05935158571034</v>
      </c>
    </row>
    <row r="705" spans="1:28">
      <c r="B705" t="s">
        <v>369</v>
      </c>
      <c r="C705">
        <v>29910.66079370382</v>
      </c>
    </row>
    <row r="706" spans="1:28">
      <c r="B706" t="s">
        <v>370</v>
      </c>
      <c r="C706">
        <v>18592.4067755355</v>
      </c>
    </row>
    <row r="707" spans="1:28">
      <c r="B707" t="s">
        <v>371</v>
      </c>
      <c r="C707">
        <v>0.6215979949011757</v>
      </c>
    </row>
    <row r="708" spans="1:28">
      <c r="B708" t="s">
        <v>41</v>
      </c>
      <c r="C708" t="s">
        <v>47</v>
      </c>
      <c r="D708" t="s">
        <v>49</v>
      </c>
      <c r="E708" t="s">
        <v>62</v>
      </c>
      <c r="F708" t="s">
        <v>75</v>
      </c>
      <c r="G708" t="s">
        <v>88</v>
      </c>
      <c r="H708" t="s">
        <v>101</v>
      </c>
      <c r="I708" t="s">
        <v>114</v>
      </c>
      <c r="J708" t="s">
        <v>127</v>
      </c>
      <c r="K708" t="s">
        <v>140</v>
      </c>
      <c r="L708" t="s">
        <v>153</v>
      </c>
      <c r="M708" t="s">
        <v>166</v>
      </c>
      <c r="N708" t="s">
        <v>179</v>
      </c>
      <c r="O708" t="s">
        <v>192</v>
      </c>
      <c r="P708" t="s">
        <v>205</v>
      </c>
      <c r="Q708" t="s">
        <v>218</v>
      </c>
      <c r="R708" t="s">
        <v>231</v>
      </c>
      <c r="S708" t="s">
        <v>244</v>
      </c>
      <c r="T708" t="s">
        <v>257</v>
      </c>
      <c r="U708" t="s">
        <v>270</v>
      </c>
      <c r="V708" t="s">
        <v>283</v>
      </c>
      <c r="W708" t="s">
        <v>296</v>
      </c>
      <c r="X708" t="s">
        <v>309</v>
      </c>
      <c r="Y708" t="s">
        <v>322</v>
      </c>
      <c r="Z708" t="s">
        <v>335</v>
      </c>
      <c r="AA708" t="s">
        <v>348</v>
      </c>
      <c r="AB708" t="s">
        <v>361</v>
      </c>
    </row>
    <row r="709" spans="1:28">
      <c r="B709" t="s">
        <v>42</v>
      </c>
      <c r="C709">
        <v>0</v>
      </c>
      <c r="D709">
        <v>3.640336016414785</v>
      </c>
      <c r="E709">
        <v>6.94165671292867</v>
      </c>
      <c r="F709">
        <v>9.929299827186821</v>
      </c>
      <c r="G709">
        <v>12.62484107274372</v>
      </c>
      <c r="H709">
        <v>15.04667561807555</v>
      </c>
      <c r="I709">
        <v>17.21047979961724</v>
      </c>
      <c r="J709">
        <v>19.12957980429903</v>
      </c>
      <c r="K709">
        <v>20.81524710079102</v>
      </c>
      <c r="L709">
        <v>22.27693538813516</v>
      </c>
      <c r="M709">
        <v>23.52247016451796</v>
      </c>
      <c r="N709">
        <v>24.5581992934659</v>
      </c>
      <c r="O709">
        <v>25.38911088317956</v>
      </c>
      <c r="P709">
        <v>26.01892320433933</v>
      </c>
      <c r="Q709">
        <v>26.4501501154721</v>
      </c>
      <c r="R709">
        <v>26.68414444299856</v>
      </c>
      <c r="S709">
        <v>26.7211209002548</v>
      </c>
      <c r="T709">
        <v>26.56015936705066</v>
      </c>
      <c r="U709">
        <v>26.19918863941606</v>
      </c>
      <c r="V709">
        <v>24.3582815523622</v>
      </c>
      <c r="W709">
        <v>21.92796243304164</v>
      </c>
      <c r="X709">
        <v>18.88892788018795</v>
      </c>
      <c r="Y709">
        <v>15.21504729186119</v>
      </c>
      <c r="Z709">
        <v>10.87249160469887</v>
      </c>
      <c r="AA709">
        <v>5.818543992108257</v>
      </c>
      <c r="AB709">
        <v>0</v>
      </c>
    </row>
    <row r="710" spans="1:28">
      <c r="B710" t="s">
        <v>43</v>
      </c>
      <c r="C710">
        <v>0</v>
      </c>
      <c r="D710">
        <v>3.650164312224025</v>
      </c>
      <c r="E710">
        <v>3.483913361762939</v>
      </c>
      <c r="F710">
        <v>3.329951147255746</v>
      </c>
      <c r="G710">
        <v>3.186477037235508</v>
      </c>
      <c r="H710">
        <v>3.051967483790075</v>
      </c>
      <c r="I710">
        <v>2.925116960408672</v>
      </c>
      <c r="J710">
        <v>2.804793845885088</v>
      </c>
      <c r="K710">
        <v>2.690008961775774</v>
      </c>
      <c r="L710">
        <v>2.579883382393631</v>
      </c>
      <c r="M710">
        <v>2.473630514298253</v>
      </c>
      <c r="N710">
        <v>2.370536960127528</v>
      </c>
      <c r="O710">
        <v>2.269943807961297</v>
      </c>
      <c r="P710">
        <v>2.171238007757947</v>
      </c>
      <c r="Q710">
        <v>2.073837984027735</v>
      </c>
      <c r="R710">
        <v>1.977183027462201</v>
      </c>
      <c r="S710">
        <v>1.880724918267691</v>
      </c>
      <c r="T710">
        <v>1.783918300304102</v>
      </c>
      <c r="U710">
        <v>1.686212281217067</v>
      </c>
      <c r="V710">
        <v>2.073296390465085</v>
      </c>
      <c r="W710">
        <v>1.774397484580019</v>
      </c>
      <c r="X710">
        <v>1.465929739398363</v>
      </c>
      <c r="Y710">
        <v>1.144328920854176</v>
      </c>
      <c r="Z710">
        <v>0.805569834733734</v>
      </c>
      <c r="AA710">
        <v>0.4449982247219461</v>
      </c>
      <c r="AB710">
        <v>0.05710728139502191</v>
      </c>
    </row>
    <row r="711" spans="1:28">
      <c r="B711" t="s">
        <v>44</v>
      </c>
      <c r="C711">
        <v>0</v>
      </c>
      <c r="D711">
        <v>0.009828295809239954</v>
      </c>
      <c r="E711">
        <v>0.182592665249054</v>
      </c>
      <c r="F711">
        <v>0.3423080329975949</v>
      </c>
      <c r="G711">
        <v>0.4909357916786116</v>
      </c>
      <c r="H711">
        <v>0.6301329384582421</v>
      </c>
      <c r="I711">
        <v>0.7613127788669839</v>
      </c>
      <c r="J711">
        <v>0.8856938412033021</v>
      </c>
      <c r="K711">
        <v>1.004341665283784</v>
      </c>
      <c r="L711">
        <v>1.11819509504948</v>
      </c>
      <c r="M711">
        <v>1.22809573791546</v>
      </c>
      <c r="N711">
        <v>1.334807831179585</v>
      </c>
      <c r="O711">
        <v>1.439032218247637</v>
      </c>
      <c r="P711">
        <v>1.541425686598181</v>
      </c>
      <c r="Q711">
        <v>1.642611072894961</v>
      </c>
      <c r="R711">
        <v>1.743188699935746</v>
      </c>
      <c r="S711">
        <v>1.843748461011444</v>
      </c>
      <c r="T711">
        <v>1.944879833508246</v>
      </c>
      <c r="U711">
        <v>2.047183008851664</v>
      </c>
      <c r="V711">
        <v>3.914203477518948</v>
      </c>
      <c r="W711">
        <v>4.204716603900578</v>
      </c>
      <c r="X711">
        <v>4.504964292252048</v>
      </c>
      <c r="Y711">
        <v>4.818209509180934</v>
      </c>
      <c r="Z711">
        <v>5.148125521896058</v>
      </c>
      <c r="AA711">
        <v>5.49894583731256</v>
      </c>
      <c r="AB711">
        <v>5.875651273503279</v>
      </c>
    </row>
    <row r="712" spans="1:28">
      <c r="B712" t="s">
        <v>45</v>
      </c>
      <c r="C712">
        <v>0</v>
      </c>
      <c r="D712">
        <v>0.1362344053605952</v>
      </c>
      <c r="E712">
        <v>0.2597816438479748</v>
      </c>
      <c r="F712">
        <v>0.3715899443085166</v>
      </c>
      <c r="G712">
        <v>0.4724667471798809</v>
      </c>
      <c r="H712">
        <v>0.5631004655172258</v>
      </c>
      <c r="I712">
        <v>0.6440777639478861</v>
      </c>
      <c r="J712">
        <v>0.715897356091698</v>
      </c>
      <c r="K712">
        <v>0.77898106065575</v>
      </c>
      <c r="L712">
        <v>0.833682668900418</v>
      </c>
      <c r="M712">
        <v>0.8802950389814544</v>
      </c>
      <c r="N712">
        <v>0.9190557306760182</v>
      </c>
      <c r="O712">
        <v>0.9501514168493381</v>
      </c>
      <c r="P712">
        <v>0.9737212485008898</v>
      </c>
      <c r="Q712">
        <v>0.9898593032158274</v>
      </c>
      <c r="R712">
        <v>0.9986162086016424</v>
      </c>
      <c r="S712">
        <v>1</v>
      </c>
      <c r="T712">
        <v>0.9939762432195496</v>
      </c>
      <c r="U712">
        <v>0.9804674263932631</v>
      </c>
      <c r="V712">
        <v>0.9115740931410525</v>
      </c>
      <c r="W712">
        <v>0.8206228516720847</v>
      </c>
      <c r="X712">
        <v>0.7068912996089111</v>
      </c>
      <c r="Y712">
        <v>0.5694015362849584</v>
      </c>
      <c r="Z712">
        <v>0.406887557048372</v>
      </c>
      <c r="AA712">
        <v>0.2177507453309256</v>
      </c>
      <c r="AB712">
        <v>0</v>
      </c>
    </row>
    <row r="715" spans="1:28">
      <c r="A715" t="s">
        <v>373</v>
      </c>
      <c r="B715" t="s">
        <v>365</v>
      </c>
      <c r="C715">
        <v>101.7603636986603</v>
      </c>
    </row>
    <row r="716" spans="1:28">
      <c r="B716" t="s">
        <v>366</v>
      </c>
      <c r="C716">
        <v>22.36073710960313</v>
      </c>
    </row>
    <row r="717" spans="1:28">
      <c r="B717" t="s">
        <v>367</v>
      </c>
      <c r="C717">
        <v>26.7211209002548</v>
      </c>
    </row>
    <row r="718" spans="1:28">
      <c r="B718" t="s">
        <v>368</v>
      </c>
      <c r="C718">
        <v>50.05935158571034</v>
      </c>
    </row>
    <row r="719" spans="1:28">
      <c r="B719" t="s">
        <v>369</v>
      </c>
      <c r="C719">
        <v>29910.66079370382</v>
      </c>
    </row>
    <row r="720" spans="1:28">
      <c r="B720" t="s">
        <v>370</v>
      </c>
      <c r="C720">
        <v>18592.4067755355</v>
      </c>
    </row>
    <row r="721" spans="2:28">
      <c r="B721" t="s">
        <v>371</v>
      </c>
      <c r="C721">
        <v>0.6215979949011757</v>
      </c>
    </row>
    <row r="722" spans="2:28">
      <c r="B722" t="s">
        <v>41</v>
      </c>
      <c r="C722" t="s">
        <v>47</v>
      </c>
      <c r="D722" t="s">
        <v>361</v>
      </c>
      <c r="E722" t="s">
        <v>348</v>
      </c>
      <c r="F722" t="s">
        <v>335</v>
      </c>
      <c r="G722" t="s">
        <v>322</v>
      </c>
      <c r="H722" t="s">
        <v>309</v>
      </c>
      <c r="I722" t="s">
        <v>296</v>
      </c>
      <c r="J722" t="s">
        <v>283</v>
      </c>
      <c r="K722" t="s">
        <v>270</v>
      </c>
      <c r="L722" t="s">
        <v>257</v>
      </c>
      <c r="M722" t="s">
        <v>244</v>
      </c>
      <c r="N722" t="s">
        <v>231</v>
      </c>
      <c r="O722" t="s">
        <v>218</v>
      </c>
      <c r="P722" t="s">
        <v>205</v>
      </c>
      <c r="Q722" t="s">
        <v>192</v>
      </c>
      <c r="R722" t="s">
        <v>179</v>
      </c>
      <c r="S722" t="s">
        <v>166</v>
      </c>
      <c r="T722" t="s">
        <v>153</v>
      </c>
      <c r="U722" t="s">
        <v>140</v>
      </c>
      <c r="V722" t="s">
        <v>127</v>
      </c>
      <c r="W722" t="s">
        <v>114</v>
      </c>
      <c r="X722" t="s">
        <v>101</v>
      </c>
      <c r="Y722" t="s">
        <v>88</v>
      </c>
      <c r="Z722" t="s">
        <v>75</v>
      </c>
      <c r="AA722" t="s">
        <v>62</v>
      </c>
      <c r="AB722" t="s">
        <v>49</v>
      </c>
    </row>
    <row r="723" spans="2:28">
      <c r="B723" t="s">
        <v>42</v>
      </c>
      <c r="C723">
        <v>0</v>
      </c>
      <c r="D723">
        <v>4.868766810836177</v>
      </c>
      <c r="E723">
        <v>8.97294011157746</v>
      </c>
      <c r="F723">
        <v>12.36572699184657</v>
      </c>
      <c r="G723">
        <v>15.08984674816013</v>
      </c>
      <c r="H723">
        <v>17.17913076752338</v>
      </c>
      <c r="I723">
        <v>18.65971183408503</v>
      </c>
      <c r="J723">
        <v>19.55089538300332</v>
      </c>
      <c r="K723">
        <v>20.28110607120304</v>
      </c>
      <c r="L723">
        <v>20.81132012869357</v>
      </c>
      <c r="M723">
        <v>21.14360932832032</v>
      </c>
      <c r="N723">
        <v>21.27889425929395</v>
      </c>
      <c r="O723">
        <v>21.21696056624341</v>
      </c>
      <c r="P723">
        <v>20.95645565763638</v>
      </c>
      <c r="Q723">
        <v>20.49486577400805</v>
      </c>
      <c r="R723">
        <v>19.82847259455146</v>
      </c>
      <c r="S723">
        <v>18.9522877979181</v>
      </c>
      <c r="T723">
        <v>17.85996313028516</v>
      </c>
      <c r="U723">
        <v>16.54367251182001</v>
      </c>
      <c r="V723">
        <v>14.99396145648508</v>
      </c>
      <c r="W723">
        <v>13.19955748981768</v>
      </c>
      <c r="X723">
        <v>11.14713318784723</v>
      </c>
      <c r="Y723">
        <v>8.821010734960673</v>
      </c>
      <c r="Z723">
        <v>6.202793232747625</v>
      </c>
      <c r="AA723">
        <v>3.270902981503456</v>
      </c>
      <c r="AB723">
        <v>-2.398081733190338e-14</v>
      </c>
    </row>
    <row r="724" spans="2:28">
      <c r="B724" t="s">
        <v>43</v>
      </c>
      <c r="C724">
        <v>0</v>
      </c>
      <c r="D724">
        <v>4.925874092231199</v>
      </c>
      <c r="E724">
        <v>4.548971622082099</v>
      </c>
      <c r="F724">
        <v>4.197423905953538</v>
      </c>
      <c r="G724">
        <v>3.865986152485217</v>
      </c>
      <c r="H724">
        <v>3.55020178311579</v>
      </c>
      <c r="I724">
        <v>3.246194818111165</v>
      </c>
      <c r="J724">
        <v>2.950504136629428</v>
      </c>
      <c r="K724">
        <v>2.011383992785128</v>
      </c>
      <c r="L724">
        <v>1.914398832081187</v>
      </c>
      <c r="M724">
        <v>1.818003315718358</v>
      </c>
      <c r="N724">
        <v>1.721649848007703</v>
      </c>
      <c r="O724">
        <v>1.624794134930941</v>
      </c>
      <c r="P724">
        <v>1.526885310079276</v>
      </c>
      <c r="Q724">
        <v>1.427356993487259</v>
      </c>
      <c r="R724">
        <v>1.325616147546801</v>
      </c>
      <c r="S724">
        <v>1.221032493431881</v>
      </c>
      <c r="T724">
        <v>1.112929215187673</v>
      </c>
      <c r="U724">
        <v>1.000564430457636</v>
      </c>
      <c r="V724">
        <v>0.8831180709180962</v>
      </c>
      <c r="W724">
        <v>0.7596729786028297</v>
      </c>
      <c r="X724">
        <v>0.6291865895665145</v>
      </c>
      <c r="Y724">
        <v>0.4904660640864928</v>
      </c>
      <c r="Z724">
        <v>0.3421283389753477</v>
      </c>
      <c r="AA724">
        <v>0.1825536706843735</v>
      </c>
      <c r="AB724">
        <v>0.009828295809239954</v>
      </c>
    </row>
    <row r="725" spans="2:28">
      <c r="B725" t="s">
        <v>44</v>
      </c>
      <c r="C725">
        <v>0</v>
      </c>
      <c r="D725">
        <v>0.05710728139502191</v>
      </c>
      <c r="E725">
        <v>0.4447983213408165</v>
      </c>
      <c r="F725">
        <v>0.8046370256844252</v>
      </c>
      <c r="G725">
        <v>1.141866396171659</v>
      </c>
      <c r="H725">
        <v>1.460917763752544</v>
      </c>
      <c r="I725">
        <v>1.765613751549513</v>
      </c>
      <c r="J725">
        <v>2.059320587711135</v>
      </c>
      <c r="K725">
        <v>1.2811733045854</v>
      </c>
      <c r="L725">
        <v>1.384184774590659</v>
      </c>
      <c r="M725">
        <v>1.485714116091614</v>
      </c>
      <c r="N725">
        <v>1.586364917034068</v>
      </c>
      <c r="O725">
        <v>1.686727827981484</v>
      </c>
      <c r="P725">
        <v>1.787390218686307</v>
      </c>
      <c r="Q725">
        <v>1.888946877115586</v>
      </c>
      <c r="R725">
        <v>1.992009327003385</v>
      </c>
      <c r="S725">
        <v>2.097217290065246</v>
      </c>
      <c r="T725">
        <v>2.205253882820617</v>
      </c>
      <c r="U725">
        <v>2.316855048922787</v>
      </c>
      <c r="V725">
        <v>2.432829126253023</v>
      </c>
      <c r="W725">
        <v>2.55407694527023</v>
      </c>
      <c r="X725">
        <v>2.681610891536967</v>
      </c>
      <c r="Y725">
        <v>2.816588516973046</v>
      </c>
      <c r="Z725">
        <v>2.960345841188395</v>
      </c>
      <c r="AA725">
        <v>3.114443921928542</v>
      </c>
      <c r="AB725">
        <v>3.28073127731272</v>
      </c>
    </row>
    <row r="726" spans="2:28">
      <c r="B726" t="s">
        <v>45</v>
      </c>
      <c r="C726">
        <v>0</v>
      </c>
      <c r="D726">
        <v>0.1822066832080293</v>
      </c>
      <c r="E726">
        <v>0.3357995401866505</v>
      </c>
      <c r="F726">
        <v>0.4627697706995763</v>
      </c>
      <c r="G726">
        <v>0.5647160837484269</v>
      </c>
      <c r="H726">
        <v>0.6429045709440865</v>
      </c>
      <c r="I726">
        <v>0.6983132146191926</v>
      </c>
      <c r="J726">
        <v>0.731664493266706</v>
      </c>
      <c r="K726">
        <v>0.7589915912176293</v>
      </c>
      <c r="L726">
        <v>0.7788340993021413</v>
      </c>
      <c r="M726">
        <v>0.7912695506766222</v>
      </c>
      <c r="N726">
        <v>0.7963323970848485</v>
      </c>
      <c r="O726">
        <v>0.7940146165814882</v>
      </c>
      <c r="P726">
        <v>0.7842655903494131</v>
      </c>
      <c r="Q726">
        <v>0.7669912445107276</v>
      </c>
      <c r="R726">
        <v>0.7420524261900401</v>
      </c>
      <c r="S726">
        <v>0.7092624545453622</v>
      </c>
      <c r="T726">
        <v>0.6683837551932504</v>
      </c>
      <c r="U726">
        <v>0.6191234482106719</v>
      </c>
      <c r="V726">
        <v>0.5611277128850573</v>
      </c>
      <c r="W726">
        <v>0.4939746928689587</v>
      </c>
      <c r="X726">
        <v>0.4171656282480624</v>
      </c>
      <c r="Y726">
        <v>0.3301137990388928</v>
      </c>
      <c r="Z726">
        <v>0.2321307274459612</v>
      </c>
      <c r="AA726">
        <v>0.1224088987027586</v>
      </c>
      <c r="AB726">
        <v>-8.97448030770098e-16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18.9965194391204</v>
      </c>
      <c r="C2">
        <v>16.50936830073023</v>
      </c>
      <c r="D2">
        <v>10.00668089924098</v>
      </c>
      <c r="E2">
        <v>8.100582312740114</v>
      </c>
      <c r="F2">
        <v>1338.248441893483</v>
      </c>
      <c r="G2">
        <v>465.4802098963055</v>
      </c>
      <c r="H2">
        <v>0.3478279483275161</v>
      </c>
    </row>
    <row r="3" spans="1:8">
      <c r="A3" t="s">
        <v>60</v>
      </c>
      <c r="B3">
        <v>18.94847487185643</v>
      </c>
      <c r="C3">
        <v>16.50515666273165</v>
      </c>
      <c r="D3">
        <v>10.03921534173234</v>
      </c>
      <c r="E3">
        <v>8.082156735844734</v>
      </c>
      <c r="F3">
        <v>1339.203850237234</v>
      </c>
      <c r="G3">
        <v>465.8508662968894</v>
      </c>
      <c r="H3">
        <v>0.3478565762892378</v>
      </c>
    </row>
    <row r="4" spans="1:8">
      <c r="A4" t="s">
        <v>73</v>
      </c>
      <c r="B4">
        <v>18.9050373809965</v>
      </c>
      <c r="C4">
        <v>16.50136361530331</v>
      </c>
      <c r="D4">
        <v>10.0685027875798</v>
      </c>
      <c r="E4">
        <v>8.065482724032986</v>
      </c>
      <c r="F4">
        <v>1340.031767851839</v>
      </c>
      <c r="G4">
        <v>466.1722061913582</v>
      </c>
      <c r="H4">
        <v>0.3478814587647153</v>
      </c>
    </row>
    <row r="5" spans="1:8">
      <c r="A5" t="s">
        <v>86</v>
      </c>
      <c r="B5">
        <v>18.88675865281329</v>
      </c>
      <c r="C5">
        <v>16.49943820808591</v>
      </c>
      <c r="D5">
        <v>10.08364370534621</v>
      </c>
      <c r="E5">
        <v>8.058624738546811</v>
      </c>
      <c r="F5">
        <v>1340.74930882699</v>
      </c>
      <c r="G5">
        <v>466.4508555701656</v>
      </c>
      <c r="H5">
        <v>0.3479031109687906</v>
      </c>
    </row>
    <row r="6" spans="1:8">
      <c r="A6" t="s">
        <v>99</v>
      </c>
      <c r="B6">
        <v>18.87850684765703</v>
      </c>
      <c r="C6">
        <v>16.49830655941237</v>
      </c>
      <c r="D6">
        <v>10.09272381596298</v>
      </c>
      <c r="E6">
        <v>8.055656362603028</v>
      </c>
      <c r="F6">
        <v>1341.370311925025</v>
      </c>
      <c r="G6">
        <v>466.6921689160901</v>
      </c>
      <c r="H6">
        <v>0.347921945764799</v>
      </c>
    </row>
    <row r="7" spans="1:8">
      <c r="A7" t="s">
        <v>112</v>
      </c>
      <c r="B7">
        <v>18.8703660321525</v>
      </c>
      <c r="C7">
        <v>16.49725684455149</v>
      </c>
      <c r="D7">
        <v>10.10111044602211</v>
      </c>
      <c r="E7">
        <v>8.052694949113844</v>
      </c>
      <c r="F7">
        <v>1341.90602619136</v>
      </c>
      <c r="G7">
        <v>466.9004957794221</v>
      </c>
      <c r="H7">
        <v>0.3479382957274541</v>
      </c>
    </row>
    <row r="8" spans="1:8">
      <c r="A8" t="s">
        <v>125</v>
      </c>
      <c r="B8">
        <v>18.86758445410584</v>
      </c>
      <c r="C8">
        <v>16.4966544404777</v>
      </c>
      <c r="D8">
        <v>10.106059729827</v>
      </c>
      <c r="E8">
        <v>8.051801959977213</v>
      </c>
      <c r="F8">
        <v>1342.365625573273</v>
      </c>
      <c r="G8">
        <v>467.0793808340051</v>
      </c>
      <c r="H8">
        <v>0.3479524296031742</v>
      </c>
    </row>
    <row r="9" spans="1:8">
      <c r="A9" t="s">
        <v>138</v>
      </c>
      <c r="B9">
        <v>18.84869901815919</v>
      </c>
      <c r="C9">
        <v>16.49496542608346</v>
      </c>
      <c r="D9">
        <v>10.11913189499715</v>
      </c>
      <c r="E9">
        <v>8.044566184904552</v>
      </c>
      <c r="F9">
        <v>1342.756598753548</v>
      </c>
      <c r="G9">
        <v>467.2317153940198</v>
      </c>
      <c r="H9">
        <v>0.3479645647079604</v>
      </c>
    </row>
    <row r="10" spans="1:8">
      <c r="A10" t="s">
        <v>151</v>
      </c>
      <c r="B10">
        <v>18.83455887964345</v>
      </c>
      <c r="C10">
        <v>16.49366713349547</v>
      </c>
      <c r="D10">
        <v>10.12920595294977</v>
      </c>
      <c r="E10">
        <v>8.039163967569971</v>
      </c>
      <c r="F10">
        <v>1343.085046511067</v>
      </c>
      <c r="G10">
        <v>467.3598529640361</v>
      </c>
      <c r="H10">
        <v>0.3479748763327363</v>
      </c>
    </row>
    <row r="11" spans="1:8">
      <c r="A11" t="s">
        <v>164</v>
      </c>
      <c r="B11">
        <v>18.82344683111744</v>
      </c>
      <c r="C11">
        <v>16.49263419721525</v>
      </c>
      <c r="D11">
        <v>10.13722951437129</v>
      </c>
      <c r="E11">
        <v>8.034924203523659</v>
      </c>
      <c r="F11">
        <v>1343.355909481362</v>
      </c>
      <c r="G11">
        <v>467.465697721626</v>
      </c>
      <c r="H11">
        <v>0.3479835049090629</v>
      </c>
    </row>
    <row r="12" spans="1:8">
      <c r="A12" t="s">
        <v>177</v>
      </c>
      <c r="B12">
        <v>18.80032768876775</v>
      </c>
      <c r="C12">
        <v>16.49078775437869</v>
      </c>
      <c r="D12">
        <v>10.1513367705321</v>
      </c>
      <c r="E12">
        <v>8.025954181223502</v>
      </c>
      <c r="F12">
        <v>1343.573142665888</v>
      </c>
      <c r="G12">
        <v>467.5507722930871</v>
      </c>
      <c r="H12">
        <v>0.3479905614705748</v>
      </c>
    </row>
    <row r="13" spans="1:8">
      <c r="A13" t="s">
        <v>190</v>
      </c>
      <c r="B13">
        <v>18.78764067451203</v>
      </c>
      <c r="C13">
        <v>16.48973042517032</v>
      </c>
      <c r="D13">
        <v>10.15945220960068</v>
      </c>
      <c r="E13">
        <v>8.021052311848123</v>
      </c>
      <c r="F13">
        <v>1343.739848449538</v>
      </c>
      <c r="G13">
        <v>467.616269397116</v>
      </c>
      <c r="H13">
        <v>0.3479961317934202</v>
      </c>
    </row>
    <row r="14" spans="1:8">
      <c r="A14" t="s">
        <v>203</v>
      </c>
      <c r="B14">
        <v>18.77353380990203</v>
      </c>
      <c r="C14">
        <v>16.48861231676086</v>
      </c>
      <c r="D14">
        <v>10.16798307027317</v>
      </c>
      <c r="E14">
        <v>8.015573141189229</v>
      </c>
      <c r="F14">
        <v>1343.858376595925</v>
      </c>
      <c r="G14">
        <v>467.6630906512432</v>
      </c>
      <c r="H14">
        <v>0.3480002794906575</v>
      </c>
    </row>
    <row r="15" spans="1:8">
      <c r="A15" t="s">
        <v>216</v>
      </c>
      <c r="B15">
        <v>18.75523005004916</v>
      </c>
      <c r="C15">
        <v>16.48723176995437</v>
      </c>
      <c r="D15">
        <v>10.17845175183445</v>
      </c>
      <c r="E15">
        <v>8.008428667386383</v>
      </c>
      <c r="F15">
        <v>1343.930397279226</v>
      </c>
      <c r="G15">
        <v>467.691874897935</v>
      </c>
      <c r="H15">
        <v>0.3480030482566452</v>
      </c>
    </row>
    <row r="16" spans="1:8">
      <c r="A16" t="s">
        <v>229</v>
      </c>
      <c r="B16">
        <v>18.74231289688909</v>
      </c>
      <c r="C16">
        <v>16.48627721133201</v>
      </c>
      <c r="D16">
        <v>10.18566796428489</v>
      </c>
      <c r="E16">
        <v>8.003376450773548</v>
      </c>
      <c r="F16">
        <v>1343.956951395145</v>
      </c>
      <c r="G16">
        <v>467.7030177008024</v>
      </c>
      <c r="H16">
        <v>0.3480044633983891</v>
      </c>
    </row>
    <row r="17" spans="1:8">
      <c r="A17" t="s">
        <v>242</v>
      </c>
      <c r="B17">
        <v>18.73628888183714</v>
      </c>
      <c r="C17">
        <v>16.48585844671181</v>
      </c>
      <c r="D17">
        <v>10.18880278880698</v>
      </c>
      <c r="E17">
        <v>8.001007296920125</v>
      </c>
      <c r="F17">
        <v>1343.938480974534</v>
      </c>
      <c r="G17">
        <v>467.6966831094742</v>
      </c>
      <c r="H17">
        <v>0.3480045327449304</v>
      </c>
    </row>
    <row r="18" spans="1:8">
      <c r="A18" t="s">
        <v>255</v>
      </c>
      <c r="B18">
        <v>18.7365945734929</v>
      </c>
      <c r="C18">
        <v>16.48593588886207</v>
      </c>
      <c r="D18">
        <v>10.18815409300692</v>
      </c>
      <c r="E18">
        <v>8.001100252155274</v>
      </c>
      <c r="F18">
        <v>1343.874841358318</v>
      </c>
      <c r="G18">
        <v>467.6728083387802</v>
      </c>
      <c r="H18">
        <v>0.348003246988448</v>
      </c>
    </row>
    <row r="19" spans="1:8">
      <c r="A19" t="s">
        <v>268</v>
      </c>
      <c r="B19">
        <v>18.72864941602221</v>
      </c>
      <c r="C19">
        <v>16.48545890038721</v>
      </c>
      <c r="D19">
        <v>10.19164532372115</v>
      </c>
      <c r="E19">
        <v>7.997938831153768</v>
      </c>
      <c r="F19">
        <v>1343.765295772526</v>
      </c>
      <c r="G19">
        <v>467.6311016115614</v>
      </c>
      <c r="H19">
        <v>0.3480005794782204</v>
      </c>
    </row>
    <row r="20" spans="1:8">
      <c r="A20" t="s">
        <v>281</v>
      </c>
      <c r="B20">
        <v>18.73182295106345</v>
      </c>
      <c r="C20">
        <v>16.48270775696534</v>
      </c>
      <c r="D20">
        <v>10.18872960056093</v>
      </c>
      <c r="E20">
        <v>8.000629236404411</v>
      </c>
      <c r="F20">
        <v>1343.608491976725</v>
      </c>
      <c r="G20">
        <v>467.5710330393811</v>
      </c>
      <c r="H20">
        <v>0.3479964854579682</v>
      </c>
    </row>
    <row r="21" spans="1:8">
      <c r="A21" t="s">
        <v>294</v>
      </c>
      <c r="B21">
        <v>18.72302085910781</v>
      </c>
      <c r="C21">
        <v>16.48224911870824</v>
      </c>
      <c r="D21">
        <v>10.19166410608533</v>
      </c>
      <c r="E21">
        <v>7.997092259605969</v>
      </c>
      <c r="F21">
        <v>1343.363927116682</v>
      </c>
      <c r="G21">
        <v>467.4768571016352</v>
      </c>
      <c r="H21">
        <v>0.3479897350712701</v>
      </c>
    </row>
    <row r="22" spans="1:8">
      <c r="A22" t="s">
        <v>307</v>
      </c>
      <c r="B22">
        <v>18.720823606991</v>
      </c>
      <c r="C22">
        <v>16.48233439863043</v>
      </c>
      <c r="D22">
        <v>10.19029590322531</v>
      </c>
      <c r="E22">
        <v>7.996112383459946</v>
      </c>
      <c r="F22">
        <v>1343.025954035561</v>
      </c>
      <c r="G22">
        <v>467.346376139034</v>
      </c>
      <c r="H22">
        <v>0.3479801523825647</v>
      </c>
    </row>
    <row r="23" spans="1:8">
      <c r="A23" t="s">
        <v>320</v>
      </c>
      <c r="B23">
        <v>18.71781234811819</v>
      </c>
      <c r="C23">
        <v>16.482434282423</v>
      </c>
      <c r="D23">
        <v>10.18859976115555</v>
      </c>
      <c r="E23">
        <v>7.994777753870751</v>
      </c>
      <c r="F23">
        <v>1342.586420872516</v>
      </c>
      <c r="G23">
        <v>467.1764215192087</v>
      </c>
      <c r="H23">
        <v>0.3479674859333089</v>
      </c>
    </row>
    <row r="24" spans="1:8">
      <c r="A24" t="s">
        <v>333</v>
      </c>
      <c r="B24">
        <v>18.71413694381256</v>
      </c>
      <c r="C24">
        <v>16.48256766549722</v>
      </c>
      <c r="D24">
        <v>10.18640918126001</v>
      </c>
      <c r="E24">
        <v>7.99314322611434</v>
      </c>
      <c r="F24">
        <v>1342.034188942018</v>
      </c>
      <c r="G24">
        <v>466.9626660685891</v>
      </c>
      <c r="H24">
        <v>0.3479513934266574</v>
      </c>
    </row>
    <row r="25" spans="1:8">
      <c r="A25" t="s">
        <v>346</v>
      </c>
      <c r="B25">
        <v>18.70899672341849</v>
      </c>
      <c r="C25">
        <v>16.48268751139822</v>
      </c>
      <c r="D25">
        <v>10.18404691618086</v>
      </c>
      <c r="E25">
        <v>7.990889643559905</v>
      </c>
      <c r="F25">
        <v>1341.354434717214</v>
      </c>
      <c r="G25">
        <v>466.6993525498468</v>
      </c>
      <c r="H25">
        <v>0.347931419519433</v>
      </c>
    </row>
    <row r="26" spans="1:8">
      <c r="A26" t="s">
        <v>359</v>
      </c>
      <c r="B26">
        <v>18.70337931182147</v>
      </c>
      <c r="C26">
        <v>16.48287927271231</v>
      </c>
      <c r="D26">
        <v>10.18082650410739</v>
      </c>
      <c r="E26">
        <v>7.988397426001178</v>
      </c>
      <c r="F26">
        <v>1340.527653091728</v>
      </c>
      <c r="G26">
        <v>466.3789059835716</v>
      </c>
      <c r="H26">
        <v>0.347906964028633</v>
      </c>
    </row>
    <row r="27" spans="1:8">
      <c r="A27" t="s">
        <v>372</v>
      </c>
      <c r="B27">
        <v>101.7603636986603</v>
      </c>
      <c r="C27">
        <v>22.36073710960313</v>
      </c>
      <c r="D27">
        <v>26.7211209002548</v>
      </c>
      <c r="E27">
        <v>50.05935158571034</v>
      </c>
      <c r="F27">
        <v>29910.66079370382</v>
      </c>
      <c r="G27">
        <v>18592.4067755355</v>
      </c>
      <c r="H27">
        <v>0.6215979949011757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2019-01-23T09:12:39Z</dcterms:created>
  <dcterms:modified xsi:type="dcterms:W3CDTF">2019-01-23T09:12:39Z</dcterms:modified>
</cp:coreProperties>
</file>